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drawing2.xml" ContentType="application/vnd.openxmlformats-officedocument.drawing+xml"/>
  <Override PartName="/xl/drawings/charts/chart2.xml" ContentType="application/vnd.openxmlformats-officedocument.drawingml.chart+xml"/>
  <Override PartName="/xl/drawings/drawing3.xml" ContentType="application/vnd.openxmlformats-officedocument.drawing+xml"/>
  <Override PartName="/xl/drawings/charts/chart3.xml" ContentType="application/vnd.openxmlformats-officedocument.drawingml.char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dfb4c7855646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14eee501ff43f0bb0a19c39232dd53.psmdcp" Id="R595fcb4339eb4a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GoEasy IDS Truck Diesel (liter)" sheetId="2" r:id="rId2"/>
    <x:sheet name="Neste MY (HVO100) (liter) (2433" sheetId="3" r:id="rId3"/>
    <x:sheet name="Q8TRUCK ADBLUE (liter) (96670)" sheetId="4" r:id="rId4"/>
  </x:sheets>
  <x:definedNames/>
  <x:calcPr calcId="125725"/>
</x:workbook>
</file>

<file path=xl/sharedStrings.xml><?xml version="1.0" encoding="utf-8"?>
<x:sst xmlns:x="http://schemas.openxmlformats.org/spreadsheetml/2006/main">
  <x:si>
    <x:t>Dato</x:t>
  </x:si>
  <x:si>
    <x:t>Ekskl. moms og afgifter</x:t>
  </x:si>
  <x:si>
    <x:t>Energiafgift ekskl. moms</x:t>
  </x:si>
  <x:si>
    <x:t>CO2-, NOx- og svovlafgift ekskl. moms</x:t>
  </x:si>
  <x:si>
    <x:t>Ekskl. moms Inklusiv afgifter</x:t>
  </x:si>
  <x:si>
    <x:t>Inkl. moms og afgifter</x:t>
  </x:si>
  <x:si>
    <x:t>2026-11-05</x:t>
  </x:si>
  <x:si>
    <x:t>2026-11-04</x:t>
  </x:si>
  <x:si>
    <x:t>2026-11-03</x:t>
  </x:si>
  <x:si>
    <x:t>2026-11-02</x:t>
  </x:si>
  <x:si>
    <x:t>2026-11-01</x:t>
  </x:si>
  <x:si>
    <x:t>2026-10-31</x:t>
  </x:si>
  <x:si>
    <x:t>2026-10-30</x:t>
  </x:si>
  <x:si>
    <x:t>2026-10-29</x:t>
  </x:si>
  <x:si>
    <x:t>2026-10-28</x:t>
  </x:si>
  <x:si>
    <x:t>2026-10-27</x:t>
  </x:si>
  <x:si>
    <x:t>2026-10-26</x:t>
  </x:si>
  <x:si>
    <x:t>2026-10-25</x:t>
  </x:si>
  <x:si>
    <x:t>2026-10-24</x:t>
  </x:si>
  <x:si>
    <x:t>2026-10-23</x:t>
  </x:si>
  <x:si>
    <x:t>2026-10-22</x:t>
  </x:si>
  <x:si>
    <x:t>2026-10-21</x:t>
  </x:si>
  <x:si>
    <x:t>2026-10-20</x:t>
  </x:si>
  <x:si>
    <x:t>2026-10-19</x:t>
  </x:si>
  <x:si>
    <x:t>2026-10-18</x:t>
  </x:si>
  <x:si>
    <x:t>2026-10-17</x:t>
  </x:si>
  <x:si>
    <x:t>2026-10-16</x:t>
  </x:si>
  <x:si>
    <x:t>2026-10-15</x:t>
  </x:si>
  <x:si>
    <x:t>2026-10-14</x:t>
  </x:si>
  <x:si>
    <x:t>2026-10-13</x:t>
  </x:si>
  <x:si>
    <x:t>2026-10-12</x:t>
  </x:si>
  <x:si>
    <x:t>2026-10-11</x:t>
  </x:si>
  <x:si>
    <x:t>2026-10-10</x:t>
  </x:si>
  <x:si>
    <x:t>2026-10-09</x:t>
  </x:si>
  <x:si>
    <x:t>2026-10-08</x:t>
  </x:si>
  <x:si>
    <x:t>2026-10-07</x:t>
  </x:si>
  <x:si>
    <x:t>2026-10-06</x:t>
  </x:si>
  <x:si>
    <x:t>2026-10-05</x:t>
  </x:si>
  <x:si>
    <x:t>2026-10-04</x:t>
  </x:si>
  <x:si>
    <x:t>2026-10-03</x:t>
  </x:si>
  <x:si>
    <x:t>2026-10-02</x:t>
  </x:si>
  <x:si>
    <x:t>2026-10-01</x:t>
  </x:si>
  <x:si>
    <x:t>2026-09-30</x:t>
  </x:si>
  <x:si>
    <x:t>2026-09-29</x:t>
  </x:si>
  <x:si>
    <x:t>2026-09-28</x:t>
  </x:si>
  <x:si>
    <x:t>2026-09-27</x:t>
  </x:si>
  <x:si>
    <x:t>2026-09-26</x:t>
  </x:si>
  <x:si>
    <x:t>2026-09-25</x:t>
  </x:si>
  <x:si>
    <x:t>2026-09-24</x:t>
  </x:si>
  <x:si>
    <x:t>2026-09-23</x:t>
  </x:si>
  <x:si>
    <x:t>2026-09-22</x:t>
  </x:si>
  <x:si>
    <x:t>2026-09-21</x:t>
  </x:si>
  <x:si>
    <x:t>2026-09-20</x:t>
  </x:si>
  <x:si>
    <x:t>2026-09-19</x:t>
  </x:si>
  <x:si>
    <x:t>2026-09-18</x:t>
  </x:si>
  <x:si>
    <x:t>2026-09-17</x:t>
  </x:si>
  <x:si>
    <x:t>2026-09-16</x:t>
  </x:si>
  <x:si>
    <x:t>2026-09-15</x:t>
  </x:si>
  <x:si>
    <x:t>2026-09-14</x:t>
  </x:si>
  <x:si>
    <x:t>2026-09-13</x:t>
  </x:si>
  <x:si>
    <x:t>2026-09-12</x:t>
  </x:si>
  <x:si>
    <x:t>2026-09-11</x:t>
  </x:si>
  <x:si>
    <x:t>2026-09-10</x:t>
  </x:si>
  <x:si>
    <x:t>2026-09-09</x:t>
  </x:si>
  <x:si>
    <x:t>2026-09-08</x:t>
  </x:si>
  <x:si>
    <x:t>2026-09-07</x:t>
  </x:si>
  <x:si>
    <x:t>2026-09-06</x:t>
  </x:si>
  <x:si>
    <x:t>2026-09-05</x:t>
  </x:si>
  <x:si>
    <x:t>2026-09-04</x:t>
  </x:si>
  <x:si>
    <x:t>2026-09-03</x:t>
  </x:si>
  <x:si>
    <x:t>2026-09-02</x:t>
  </x:si>
  <x:si>
    <x:t>2026-09-01</x:t>
  </x:si>
  <x:si>
    <x:t>2026-08-31</x:t>
  </x:si>
  <x:si>
    <x:t>2026-08-30</x:t>
  </x:si>
  <x:si>
    <x:t>2026-08-29</x:t>
  </x:si>
  <x:si>
    <x:t>2026-08-28</x:t>
  </x:si>
  <x:si>
    <x:t>2026-08-27</x:t>
  </x:si>
  <x:si>
    <x:t>2026-08-26</x:t>
  </x:si>
  <x:si>
    <x:t>2026-08-25</x:t>
  </x:si>
  <x:si>
    <x:t>2026-08-24</x:t>
  </x:si>
  <x:si>
    <x:t>2026-08-23</x:t>
  </x:si>
  <x:si>
    <x:t>2026-08-22</x:t>
  </x:si>
  <x:si>
    <x:t>2026-08-21</x:t>
  </x:si>
  <x:si>
    <x:t>2026-08-20</x:t>
  </x:si>
  <x:si>
    <x:t>2026-08-19</x:t>
  </x:si>
  <x:si>
    <x:t>2026-08-18</x:t>
  </x:si>
  <x:si>
    <x:t>2026-08-17</x:t>
  </x:si>
  <x:si>
    <x:t>2026-08-16</x:t>
  </x:si>
  <x:si>
    <x:t>2026-08-15</x:t>
  </x:si>
  <x:si>
    <x:t>2026-08-14</x:t>
  </x:si>
  <x:si>
    <x:t>2026-08-13</x:t>
  </x:si>
  <x:si>
    <x:t>2026-08-12</x:t>
  </x:si>
  <x:si>
    <x:t>2026-08-11</x:t>
  </x:si>
  <x:si>
    <x:t>2026-08-10</x:t>
  </x:si>
  <x:si>
    <x:t>2026-08-09</x:t>
  </x:si>
  <x:si>
    <x:t>2026-08-08</x:t>
  </x:si>
  <x:si>
    <x:t>2026-08-07</x:t>
  </x:si>
  <x:si>
    <x:t>2026-08-06</x:t>
  </x:si>
  <x:si>
    <x:t>2026-08-05</x:t>
  </x:si>
  <x:si>
    <x:t>2026-08-04</x:t>
  </x:si>
  <x:si>
    <x:t>2026-08-03</x:t>
  </x:si>
  <x:si>
    <x:t>2026-08-02</x:t>
  </x:si>
  <x:si>
    <x:t>2026-08-01</x:t>
  </x:si>
  <x:si>
    <x:t>2026-07-31</x:t>
  </x:si>
  <x:si>
    <x:t>2026-07-30</x:t>
  </x:si>
  <x:si>
    <x:t>2026-07-29</x:t>
  </x:si>
  <x:si>
    <x:t>2026-07-28</x:t>
  </x:si>
  <x:si>
    <x:t>2026-07-27</x:t>
  </x:si>
  <x:si>
    <x:t>2026-07-26</x:t>
  </x:si>
  <x:si>
    <x:t>2026-07-25</x:t>
  </x:si>
  <x:si>
    <x:t>2026-07-24</x:t>
  </x:si>
  <x:si>
    <x:t>2026-07-23</x:t>
  </x:si>
  <x:si>
    <x:t>2026-07-22</x:t>
  </x:si>
  <x:si>
    <x:t>2026-07-21</x:t>
  </x:si>
  <x:si>
    <x:t>2026-07-20</x:t>
  </x:si>
  <x:si>
    <x:t>2026-07-19</x:t>
  </x:si>
  <x:si>
    <x:t>2026-07-18</x:t>
  </x:si>
  <x:si>
    <x:t>2026-07-17</x:t>
  </x:si>
  <x:si>
    <x:t>2026-07-16</x:t>
  </x:si>
  <x:si>
    <x:t>2026-07-15</x:t>
  </x:si>
  <x:si>
    <x:t>2026-07-14</x:t>
  </x:si>
  <x:si>
    <x:t>2026-07-13</x:t>
  </x:si>
  <x:si>
    <x:t>2026-07-12</x:t>
  </x:si>
  <x:si>
    <x:t>2026-07-11</x:t>
  </x:si>
  <x:si>
    <x:t>2026-07-10</x:t>
  </x:si>
  <x:si>
    <x:t>2026-07-09</x:t>
  </x:si>
  <x:si>
    <x:t>2026-07-08</x:t>
  </x:si>
  <x:si>
    <x:t>2026-07-07</x:t>
  </x:si>
  <x:si>
    <x:t>2026-07-06</x:t>
  </x:si>
  <x:si>
    <x:t>2026-07-05</x:t>
  </x:si>
  <x:si>
    <x:t>2026-07-04</x:t>
  </x:si>
  <x:si>
    <x:t>2026-07-03</x:t>
  </x:si>
  <x:si>
    <x:t>2026-07-02</x:t>
  </x:si>
  <x:si>
    <x:t>2026-07-01</x:t>
  </x:si>
  <x:si>
    <x:t>2026-06-30</x:t>
  </x:si>
  <x:si>
    <x:t>2026-06-29</x:t>
  </x:si>
  <x:si>
    <x:t>2026-06-28</x:t>
  </x:si>
  <x:si>
    <x:t>2026-06-27</x:t>
  </x:si>
  <x:si>
    <x:t>2026-06-26</x:t>
  </x:si>
  <x:si>
    <x:t>2026-06-25</x:t>
  </x:si>
  <x:si>
    <x:t>2026-06-24</x:t>
  </x:si>
  <x:si>
    <x:t>2026-06-23</x:t>
  </x:si>
  <x:si>
    <x:t>2026-06-22</x:t>
  </x:si>
  <x:si>
    <x:t>2026-06-21</x:t>
  </x:si>
  <x:si>
    <x:t>2026-06-20</x:t>
  </x:si>
  <x:si>
    <x:t>2026-06-19</x:t>
  </x:si>
  <x:si>
    <x:t>2026-06-18</x:t>
  </x:si>
  <x:si>
    <x:t>2026-06-17</x:t>
  </x:si>
  <x:si>
    <x:t>2026-06-16</x:t>
  </x:si>
  <x:si>
    <x:t>2026-06-15</x:t>
  </x:si>
  <x:si>
    <x:t>2026-06-14</x:t>
  </x:si>
  <x:si>
    <x:t>2026-06-13</x:t>
  </x:si>
  <x:si>
    <x:t>2026-06-12</x:t>
  </x:si>
  <x:si>
    <x:t>2026-06-11</x:t>
  </x:si>
  <x:si>
    <x:t>2026-06-10</x:t>
  </x:si>
  <x:si>
    <x:t>2026-06-09</x:t>
  </x:si>
  <x:si>
    <x:t>2026-06-08</x:t>
  </x:si>
  <x:si>
    <x:t>2026-06-07</x:t>
  </x:si>
  <x:si>
    <x:t>2026-06-06</x:t>
  </x:si>
  <x:si>
    <x:t>2026-06-05</x:t>
  </x:si>
  <x:si>
    <x:t>2026-06-04</x:t>
  </x:si>
  <x:si>
    <x:t>2026-06-03</x:t>
  </x:si>
  <x:si>
    <x:t>2026-06-02</x:t>
  </x:si>
  <x:si>
    <x:t>2026-06-01</x:t>
  </x:si>
  <x:si>
    <x:t>2026-05-31</x:t>
  </x:si>
  <x:si>
    <x:t>2026-05-30</x:t>
  </x:si>
  <x:si>
    <x:t>2026-05-29</x:t>
  </x:si>
  <x:si>
    <x:t>2026-05-28</x:t>
  </x:si>
  <x:si>
    <x:t>2026-05-27</x:t>
  </x:si>
  <x:si>
    <x:t>2026-05-26</x:t>
  </x:si>
  <x:si>
    <x:t>2026-05-25</x:t>
  </x:si>
  <x:si>
    <x:t>2026-05-24</x:t>
  </x:si>
  <x:si>
    <x:t>2026-05-23</x:t>
  </x:si>
  <x:si>
    <x:t>2026-05-22</x:t>
  </x:si>
  <x:si>
    <x:t>2026-05-21</x:t>
  </x:si>
  <x:si>
    <x:t>2026-05-20</x:t>
  </x:si>
  <x:si>
    <x:t>2026-05-19</x:t>
  </x:si>
  <x:si>
    <x:t>2026-05-18</x:t>
  </x:si>
  <x:si>
    <x:t>2026-05-17</x:t>
  </x:si>
  <x:si>
    <x:t>2026-05-16</x:t>
  </x:si>
  <x:si>
    <x:t>2026-05-15</x:t>
  </x:si>
  <x:si>
    <x:t>2026-05-14</x:t>
  </x:si>
  <x:si>
    <x:t>2026-05-13</x:t>
  </x:si>
  <x:si>
    <x:t>2026-05-12</x:t>
  </x:si>
  <x:si>
    <x:t>2026-05-11</x:t>
  </x:si>
  <x:si>
    <x:t>2026-05-10</x:t>
  </x:si>
  <x:si>
    <x:t>2026-05-09</x:t>
  </x:si>
  <x:si>
    <x:t>2026-05-08</x:t>
  </x:si>
  <x:si>
    <x:t>2026-05-07</x:t>
  </x:si>
  <x:si>
    <x:t>2026-05-06</x:t>
  </x:si>
  <x:si>
    <x:t>2026-05-05</x:t>
  </x:si>
  <x:si>
    <x:t>2026-05-04</x:t>
  </x:si>
  <x:si>
    <x:t>2026-05-03</x:t>
  </x:si>
  <x:si>
    <x:t>2026-05-02</x:t>
  </x:si>
  <x:si>
    <x:t>2026-05-01</x:t>
  </x:si>
  <x:si>
    <x:t>2026-04-30</x:t>
  </x:si>
  <x:si>
    <x:t>2026-04-29</x:t>
  </x:si>
  <x:si>
    <x:t>2026-04-28</x:t>
  </x:si>
  <x:si>
    <x:t>2026-04-27</x:t>
  </x:si>
  <x:si>
    <x:t>2026-04-26</x:t>
  </x:si>
  <x:si>
    <x:t>2026-04-25</x:t>
  </x:si>
  <x:si>
    <x:t>2026-04-24</x:t>
  </x:si>
  <x:si>
    <x:t>2026-04-23</x:t>
  </x:si>
  <x:si>
    <x:t>2026-04-22</x:t>
  </x:si>
  <x:si>
    <x:t>2026-04-21</x:t>
  </x:si>
  <x:si>
    <x:t>2026-04-20</x:t>
  </x:si>
  <x:si>
    <x:t>2026-04-19</x:t>
  </x:si>
  <x:si>
    <x:t>2026-04-18</x:t>
  </x:si>
  <x:si>
    <x:t>2026-04-17</x:t>
  </x:si>
  <x:si>
    <x:t>2026-04-16</x:t>
  </x:si>
  <x:si>
    <x:t>2026-04-15</x:t>
  </x:si>
  <x:si>
    <x:t>2026-04-14</x:t>
  </x:si>
  <x:si>
    <x:t>2026-04-13</x:t>
  </x:si>
  <x:si>
    <x:t>2026-04-12</x:t>
  </x:si>
  <x:si>
    <x:t>2026-04-11</x:t>
  </x:si>
  <x:si>
    <x:t>2026-04-10</x:t>
  </x:si>
  <x:si>
    <x:t>2026-04-09</x:t>
  </x:si>
  <x:si>
    <x:t>2026-04-08</x:t>
  </x:si>
  <x:si>
    <x:t>2026-04-07</x:t>
  </x:si>
  <x:si>
    <x:t>2026-04-06</x:t>
  </x:si>
  <x:si>
    <x:t>2026-04-05</x:t>
  </x:si>
  <x:si>
    <x:t>2026-04-04</x:t>
  </x:si>
  <x:si>
    <x:t>2026-04-03</x:t>
  </x:si>
  <x:si>
    <x:t>2026-04-02</x:t>
  </x:si>
  <x:si>
    <x:t>2026-04-01</x:t>
  </x:si>
  <x:si>
    <x:t>2026-03-31</x:t>
  </x:si>
  <x:si>
    <x:t>2026-03-30</x:t>
  </x:si>
  <x:si>
    <x:t>2026-03-29</x:t>
  </x:si>
  <x:si>
    <x:t>2026-03-28</x:t>
  </x:si>
  <x:si>
    <x:t>2026-03-27</x:t>
  </x:si>
  <x:si>
    <x:t>2026-03-26</x:t>
  </x:si>
  <x:si>
    <x:t>2026-03-25</x:t>
  </x:si>
  <x:si>
    <x:t>2026-03-24</x:t>
  </x:si>
  <x:si>
    <x:t>2026-03-23</x:t>
  </x:si>
  <x:si>
    <x:t>2026-03-22</x:t>
  </x:si>
  <x:si>
    <x:t>2026-03-21</x:t>
  </x:si>
  <x:si>
    <x:t>2026-03-20</x:t>
  </x:si>
  <x:si>
    <x:t>2026-03-19</x:t>
  </x:si>
  <x:si>
    <x:t>2026-03-18</x:t>
  </x:si>
  <x:si>
    <x:t>2026-03-17</x:t>
  </x:si>
  <x:si>
    <x:t>2026-03-16</x:t>
  </x:si>
  <x:si>
    <x:t>2026-03-15</x:t>
  </x:si>
  <x:si>
    <x:t>2026-03-14</x:t>
  </x:si>
  <x:si>
    <x:t>2026-03-13</x:t>
  </x:si>
  <x:si>
    <x:t>2026-03-12</x:t>
  </x:si>
  <x:si>
    <x:t>2026-03-11</x:t>
  </x:si>
  <x:si>
    <x:t>2026-03-10</x:t>
  </x:si>
  <x:si>
    <x:t>2026-03-09</x:t>
  </x:si>
  <x:si>
    <x:t>2026-03-08</x:t>
  </x:si>
  <x:si>
    <x:t>2026-03-07</x:t>
  </x:si>
  <x:si>
    <x:t>2026-03-06</x:t>
  </x:si>
  <x:si>
    <x:t>2026-03-05</x:t>
  </x:si>
  <x:si>
    <x:t>2026-03-04</x:t>
  </x:si>
  <x:si>
    <x:t>2026-03-03</x:t>
  </x:si>
  <x:si>
    <x:t>2026-03-02</x:t>
  </x:si>
  <x:si>
    <x:t>2026-03-01</x:t>
  </x:si>
  <x:si>
    <x:t>2026-02-28</x:t>
  </x:si>
  <x:si>
    <x:t>2026-02-27</x:t>
  </x:si>
  <x:si>
    <x:t>2026-02-26</x:t>
  </x:si>
  <x:si>
    <x:t>2026-02-25</x:t>
  </x:si>
  <x:si>
    <x:t>2026-02-24</x:t>
  </x:si>
  <x:si>
    <x:t>2026-02-23</x:t>
  </x:si>
  <x:si>
    <x:t>2026-02-22</x:t>
  </x:si>
  <x:si>
    <x:t>2026-02-21</x:t>
  </x:si>
  <x:si>
    <x:t>2026-02-20</x:t>
  </x:si>
  <x:si>
    <x:t>2026-02-19</x:t>
  </x:si>
  <x:si>
    <x:t>2026-02-18</x:t>
  </x:si>
  <x:si>
    <x:t>2026-02-17</x:t>
  </x:si>
  <x:si>
    <x:t>2026-02-16</x:t>
  </x:si>
  <x:si>
    <x:t>2026-02-15</x:t>
  </x:si>
  <x:si>
    <x:t>2026-02-14</x:t>
  </x:si>
  <x:si>
    <x:t>2026-02-13</x:t>
  </x:si>
  <x:si>
    <x:t>2026-02-12</x:t>
  </x:si>
  <x:si>
    <x:t>2026-02-11</x:t>
  </x:si>
  <x:si>
    <x:t>2026-02-10</x:t>
  </x:si>
  <x:si>
    <x:t>2026-02-09</x:t>
  </x:si>
  <x:si>
    <x:t>2026-02-08</x:t>
  </x:si>
  <x:si>
    <x:t>2026-02-07</x:t>
  </x:si>
  <x:si>
    <x:t>2026-02-06</x:t>
  </x:si>
  <x:si>
    <x:t>2026-02-05</x:t>
  </x:si>
  <x:si>
    <x:t>2026-02-04</x:t>
  </x:si>
  <x:si>
    <x:t>2026-02-03</x:t>
  </x:si>
  <x:si>
    <x:t>2026-02-02</x:t>
  </x:si>
  <x:si>
    <x:t>2026-02-01</x:t>
  </x:si>
  <x:si>
    <x:t>2026-01-31</x:t>
  </x:si>
  <x:si>
    <x:t>2026-01-30</x:t>
  </x:si>
  <x:si>
    <x:t>2026-01-29</x:t>
  </x:si>
  <x:si>
    <x:t>2026-01-28</x:t>
  </x:si>
  <x:si>
    <x:t>2026-01-27</x:t>
  </x:si>
  <x:si>
    <x:t>2026-01-26</x:t>
  </x:si>
  <x:si>
    <x:t>2026-01-25</x:t>
  </x:si>
  <x:si>
    <x:t>2026-01-24</x:t>
  </x:si>
  <x:si>
    <x:t>2026-01-23</x:t>
  </x:si>
  <x:si>
    <x:t>2026-01-22</x:t>
  </x:si>
  <x:si>
    <x:t>2026-01-21</x:t>
  </x:si>
  <x:si>
    <x:t>2026-01-20</x:t>
  </x:si>
  <x:si>
    <x:t>2026-01-19</x:t>
  </x:si>
  <x:si>
    <x:t>2026-01-18</x:t>
  </x:si>
  <x:si>
    <x:t>2026-01-17</x:t>
  </x:si>
  <x:si>
    <x:t>2026-01-16</x:t>
  </x:si>
  <x:si>
    <x:t>2026-01-15</x:t>
  </x:si>
  <x:si>
    <x:t>2026-01-14</x:t>
  </x:si>
  <x:si>
    <x:t>2026-01-13</x:t>
  </x:si>
  <x:si>
    <x:t>2026-01-12</x:t>
  </x:si>
  <x:si>
    <x:t>2026-01-11</x:t>
  </x:si>
  <x:si>
    <x:t>2026-01-10</x:t>
  </x:si>
  <x:si>
    <x:t>2026-01-09</x:t>
  </x:si>
  <x:si>
    <x:t>2026-01-08</x:t>
  </x:si>
  <x:si>
    <x:t>2026-01-07</x:t>
  </x:si>
  <x:si>
    <x:t>2026-01-06</x:t>
  </x:si>
  <x:si>
    <x:t>2026-01-05</x:t>
  </x:si>
  <x:si>
    <x:t>2026-01-04</x:t>
  </x:si>
  <x:si>
    <x:t>2026-01-03</x:t>
  </x:si>
  <x:si>
    <x:t>2026-01-02</x:t>
  </x:si>
  <x:si>
    <x:t>2026-01-01</x:t>
  </x:si>
  <x:si>
    <x:t>2025-12-31</x:t>
  </x:si>
  <x:si>
    <x:t>2025-12-30</x:t>
  </x:si>
  <x:si>
    <x:t>2025-12-29</x:t>
  </x:si>
  <x:si>
    <x:t>2025-12-28</x:t>
  </x:si>
  <x:si>
    <x:t>2025-12-27</x:t>
  </x:si>
  <x:si>
    <x:t>2025-12-26</x:t>
  </x:si>
  <x:si>
    <x:t>2025-12-25</x:t>
  </x:si>
  <x:si>
    <x:t>2025-12-24</x:t>
  </x:si>
  <x:si>
    <x:t>2025-12-23</x:t>
  </x:si>
  <x:si>
    <x:t>2025-12-22</x:t>
  </x:si>
  <x:si>
    <x:t>2025-12-21</x:t>
  </x:si>
  <x:si>
    <x:t>2025-12-20</x:t>
  </x:si>
  <x:si>
    <x:t>2025-12-19</x:t>
  </x:si>
  <x:si>
    <x:t>2025-12-18</x:t>
  </x:si>
  <x:si>
    <x:t>2025-12-17</x:t>
  </x:si>
  <x:si>
    <x:t>2025-12-16</x:t>
  </x:si>
  <x:si>
    <x:t>2025-12-15</x:t>
  </x:si>
  <x:si>
    <x:t>2025-12-14</x:t>
  </x:si>
  <x:si>
    <x:t>2025-12-13</x:t>
  </x:si>
  <x:si>
    <x:t>2025-12-12</x:t>
  </x:si>
  <x:si>
    <x:t>2025-12-11</x:t>
  </x:si>
  <x:si>
    <x:t>2025-12-10</x:t>
  </x:si>
  <x:si>
    <x:t>2025-12-09</x:t>
  </x:si>
  <x:si>
    <x:t>2025-12-08</x:t>
  </x:si>
  <x:si>
    <x:t>2025-12-07</x:t>
  </x:si>
  <x:si>
    <x:t>2025-12-06</x:t>
  </x:si>
  <x:si>
    <x:t>2025-12-05</x:t>
  </x:si>
  <x:si>
    <x:t>2025-12-04</x:t>
  </x:si>
  <x:si>
    <x:t>2025-12-03</x:t>
  </x:si>
  <x:si>
    <x:t>2025-12-02</x:t>
  </x:si>
  <x:si>
    <x:t>2025-12-01</x:t>
  </x:si>
  <x:si>
    <x:t>2025-11-30</x:t>
  </x:si>
  <x:si>
    <x:t>2025-11-29</x:t>
  </x:si>
  <x:si>
    <x:t>2025-11-28</x:t>
  </x:si>
  <x:si>
    <x:t>2025-11-27</x:t>
  </x:si>
  <x:si>
    <x:t>2025-11-26</x:t>
  </x:si>
  <x:si>
    <x:t>2025-11-25</x:t>
  </x:si>
  <x:si>
    <x:t>2025-11-24</x:t>
  </x:si>
  <x:si>
    <x:t>2025-11-23</x:t>
  </x:si>
  <x:si>
    <x:t>2025-11-22</x:t>
  </x:si>
  <x:si>
    <x:t>2025-11-21</x:t>
  </x:si>
  <x:si>
    <x:t>2025-11-20</x:t>
  </x:si>
  <x:si>
    <x:t>2025-11-19</x:t>
  </x:si>
  <x:si>
    <x:t>2025-11-18</x:t>
  </x:si>
  <x:si>
    <x:t>2025-11-17</x:t>
  </x:si>
  <x:si>
    <x:t>2025-11-16</x:t>
  </x:si>
  <x:si>
    <x:t>2025-11-15</x:t>
  </x:si>
  <x:si>
    <x:t>2025-11-14</x:t>
  </x:si>
  <x:si>
    <x:t>2025-11-13</x:t>
  </x:si>
  <x:si>
    <x:t>2025-11-12</x:t>
  </x:si>
  <x:si>
    <x:t>2025-11-11</x:t>
  </x:si>
  <x:si>
    <x:t>2025-11-10</x:t>
  </x:si>
  <x:si>
    <x:t>2025-11-09</x:t>
  </x:si>
  <x:si>
    <x:t>2025-11-08</x:t>
  </x:si>
  <x:si>
    <x:t>2025-11-07</x:t>
  </x:si>
  <x:si>
    <x:t>2025-11-06</x:t>
  </x:si>
  <x:si>
    <x:t>2025-11-05</x:t>
  </x:si>
  <x:si>
    <x:t>2025-11-04</x:t>
  </x:si>
  <x:si>
    <x:t>2025-11-03</x:t>
  </x:si>
  <x:si>
    <x:t>2025-11-02</x:t>
  </x:si>
  <x:si>
    <x:t>2025-11-01</x:t>
  </x:si>
  <x:si>
    <x:t>2025-10-31</x:t>
  </x:si>
  <x:si>
    <x:t>2025-10-30</x:t>
  </x:si>
  <x:si>
    <x:t>2025-10-29</x:t>
  </x:si>
  <x:si>
    <x:t>2025-10-28</x:t>
  </x:si>
  <x:si>
    <x:t>2025-10-27</x:t>
  </x:si>
  <x:si>
    <x:t>2025-10-26</x:t>
  </x:si>
  <x:si>
    <x:t>2025-10-25</x:t>
  </x:si>
  <x:si>
    <x:t>2025-10-24</x:t>
  </x:si>
  <x:si>
    <x:t>2025-10-23</x:t>
  </x:si>
  <x:si>
    <x:t>2025-10-22</x:t>
  </x:si>
  <x:si>
    <x:t>2025-10-21</x:t>
  </x:si>
  <x:si>
    <x:t>2025-10-20</x:t>
  </x:si>
  <x:si>
    <x:t>2025-10-19</x:t>
  </x:si>
  <x:si>
    <x:t>2025-10-18</x:t>
  </x:si>
  <x:si>
    <x:t>2025-10-17</x:t>
  </x:si>
  <x:si>
    <x:t>2025-10-16</x:t>
  </x:si>
  <x:si>
    <x:t>2025-10-15</x:t>
  </x:si>
  <x:si>
    <x:t>2025-10-14</x:t>
  </x:si>
  <x:si>
    <x:t>2025-10-13</x:t>
  </x:si>
  <x:si>
    <x:t>2025-10-12</x:t>
  </x:si>
  <x:si>
    <x:t>2025-10-11</x:t>
  </x:si>
  <x:si>
    <x:t>2025-10-10</x:t>
  </x:si>
  <x:si>
    <x:t>2025-10-09</x:t>
  </x:si>
  <x:si>
    <x:t>2025-10-08</x:t>
  </x:si>
  <x:si>
    <x:t>2025-10-07</x:t>
  </x:si>
  <x:si>
    <x:t>2025-10-06</x:t>
  </x:si>
  <x:si>
    <x:t>2025-10-05</x:t>
  </x:si>
  <x:si>
    <x:t>2025-10-04</x:t>
  </x:si>
  <x:si>
    <x:t>2025-10-03</x:t>
  </x:si>
  <x:si>
    <x:t>2025-10-02</x:t>
  </x:si>
  <x:si>
    <x:t>2025-10-01</x:t>
  </x:si>
  <x:si>
    <x:t>2025-09-30</x:t>
  </x:si>
  <x:si>
    <x:t>2025-09-29</x:t>
  </x:si>
  <x:si>
    <x:t>2025-09-28</x:t>
  </x:si>
  <x:si>
    <x:t>2025-09-27</x:t>
  </x:si>
  <x:si>
    <x:t>2025-09-26</x:t>
  </x:si>
  <x:si>
    <x:t>2025-09-25</x:t>
  </x:si>
  <x:si>
    <x:t>2025-09-24</x:t>
  </x:si>
  <x:si>
    <x:t>2025-09-23</x:t>
  </x:si>
  <x:si>
    <x:t>2025-09-22</x:t>
  </x:si>
  <x:si>
    <x:t>2025-09-21</x:t>
  </x:si>
  <x:si>
    <x:t>2025-09-20</x:t>
  </x:si>
  <x:si>
    <x:t>2025-09-19</x:t>
  </x:si>
  <x:si>
    <x:t>2025-09-18</x:t>
  </x:si>
  <x:si>
    <x:t>2025-09-17</x:t>
  </x:si>
  <x:si>
    <x:t>2025-09-16</x:t>
  </x:si>
  <x:si>
    <x:t>2025-09-15</x:t>
  </x:si>
  <x:si>
    <x:t>2025-09-14</x:t>
  </x:si>
  <x:si>
    <x:t>2025-09-13</x:t>
  </x:si>
  <x:si>
    <x:t>2025-09-12</x:t>
  </x:si>
  <x:si>
    <x:t>2025-09-11</x:t>
  </x:si>
  <x:si>
    <x:t>2025-09-10</x:t>
  </x:si>
  <x:si>
    <x:t>2025-09-09</x:t>
  </x:si>
  <x:si>
    <x:t>2025-09-08</x:t>
  </x:si>
  <x:si>
    <x:t>2025-09-07</x:t>
  </x:si>
  <x:si>
    <x:t>2025-09-06</x:t>
  </x:si>
  <x:si>
    <x:t>2025-09-05</x:t>
  </x:si>
  <x:si>
    <x:t>2025-09-04</x:t>
  </x:si>
  <x:si>
    <x:t>2025-09-03</x:t>
  </x:si>
  <x:si>
    <x:t>2025-09-02</x:t>
  </x:si>
  <x:si>
    <x:t>2025-09-01</x:t>
  </x:si>
  <x:si>
    <x:t>2025-08-31</x:t>
  </x:si>
  <x:si>
    <x:t>2025-08-30</x:t>
  </x:si>
  <x:si>
    <x:t>2025-08-29</x:t>
  </x:si>
  <x:si>
    <x:t>2025-08-28</x:t>
  </x:si>
  <x:si>
    <x:t>2025-08-27</x:t>
  </x:si>
  <x:si>
    <x:t>2025-08-26</x:t>
  </x:si>
  <x:si>
    <x:t>2025-08-25</x:t>
  </x:si>
  <x:si>
    <x:t>2025-08-24</x:t>
  </x:si>
  <x:si>
    <x:t>2025-08-23</x:t>
  </x:si>
  <x:si>
    <x:t>2025-08-22</x:t>
  </x:si>
  <x:si>
    <x:t>2025-08-21</x:t>
  </x:si>
  <x:si>
    <x:t>2025-08-20</x:t>
  </x:si>
  <x:si>
    <x:t>2025-08-19</x:t>
  </x:si>
  <x:si>
    <x:t>2025-08-18</x:t>
  </x:si>
  <x:si>
    <x:t>2025-08-17</x:t>
  </x:si>
  <x:si>
    <x:t>2025-08-16</x:t>
  </x:si>
  <x:si>
    <x:t>2025-08-15</x:t>
  </x:si>
  <x:si>
    <x:t>2025-08-14</x:t>
  </x:si>
  <x:si>
    <x:t>2025-08-13</x:t>
  </x:si>
  <x:si>
    <x:t>2025-08-12</x:t>
  </x:si>
  <x:si>
    <x:t>2025-08-11</x:t>
  </x:si>
  <x:si>
    <x:t>2025-08-10</x:t>
  </x:si>
  <x:si>
    <x:t>2025-08-09</x:t>
  </x:si>
  <x:si>
    <x:t>2025-08-08</x:t>
  </x:si>
  <x:si>
    <x:t>2025-08-07</x:t>
  </x:si>
  <x:si>
    <x:t>2025-08-06</x:t>
  </x:si>
  <x:si>
    <x:t>2025-08-05</x:t>
  </x:si>
  <x:si>
    <x:t>2025-08-04</x:t>
  </x:si>
  <x:si>
    <x:t>2025-08-03</x:t>
  </x:si>
  <x:si>
    <x:t>2025-08-02</x:t>
  </x:si>
  <x:si>
    <x:t>2025-08-01</x:t>
  </x:si>
  <x:si>
    <x:t>2025-07-31</x:t>
  </x:si>
  <x:si>
    <x:t>2025-07-30</x:t>
  </x:si>
  <x:si>
    <x:t>2025-07-29</x:t>
  </x:si>
  <x:si>
    <x:t>2025-07-28</x:t>
  </x:si>
  <x:si>
    <x:t>2025-07-27</x:t>
  </x:si>
  <x:si>
    <x:t>2025-07-26</x:t>
  </x:si>
  <x:si>
    <x:t>2025-07-25</x:t>
  </x:si>
  <x:si>
    <x:t>2025-07-24</x:t>
  </x:si>
  <x:si>
    <x:t>2025-07-23</x:t>
  </x:si>
  <x:si>
    <x:t>2025-07-22</x:t>
  </x:si>
  <x:si>
    <x:t>2025-07-21</x:t>
  </x:si>
  <x:si>
    <x:t>2025-07-20</x:t>
  </x:si>
  <x:si>
    <x:t>2025-07-19</x:t>
  </x:si>
  <x:si>
    <x:t>2025-07-18</x:t>
  </x:si>
  <x:si>
    <x:t>2025-07-17</x:t>
  </x:si>
  <x:si>
    <x:t>2025-07-16</x:t>
  </x:si>
  <x:si>
    <x:t>2025-07-15</x:t>
  </x:si>
  <x:si>
    <x:t>2025-07-14</x:t>
  </x:si>
  <x:si>
    <x:t>2025-07-13</x:t>
  </x:si>
  <x:si>
    <x:t>2025-07-12</x:t>
  </x:si>
  <x:si>
    <x:t>2025-07-11</x:t>
  </x:si>
  <x:si>
    <x:t>2025-07-10</x:t>
  </x:si>
  <x:si>
    <x:t>2025-07-09</x:t>
  </x:si>
  <x:si>
    <x:t>2025-07-08</x:t>
  </x:si>
  <x:si>
    <x:t>2025-07-07</x:t>
  </x:si>
  <x:si>
    <x:t>2025-07-06</x:t>
  </x:si>
  <x:si>
    <x:t>2025-07-05</x:t>
  </x:si>
  <x:si>
    <x:t>2025-07-04</x:t>
  </x:si>
  <x:si>
    <x:t>2025-07-03</x:t>
  </x:si>
  <x:si>
    <x:t>2025-07-02</x:t>
  </x:si>
  <x:si>
    <x:t>2025-07-01</x:t>
  </x:si>
  <x:si>
    <x:t>2025-06-30</x:t>
  </x:si>
  <x:si>
    <x:t>2025-06-29</x:t>
  </x:si>
  <x:si>
    <x:t>2025-06-28</x:t>
  </x:si>
  <x:si>
    <x:t>2025-06-27</x:t>
  </x:si>
  <x:si>
    <x:t>2025-06-26</x:t>
  </x:si>
  <x:si>
    <x:t>2025-06-25</x:t>
  </x:si>
  <x:si>
    <x:t>2025-06-24</x:t>
  </x:si>
  <x:si>
    <x:t>2025-06-23</x:t>
  </x:si>
  <x:si>
    <x:t>2025-06-22</x:t>
  </x:si>
  <x:si>
    <x:t>2025-06-21</x:t>
  </x:si>
  <x:si>
    <x:t>2025-06-20</x:t>
  </x:si>
  <x:si>
    <x:t>2025-06-19</x:t>
  </x:si>
  <x:si>
    <x:t>2025-06-18</x:t>
  </x:si>
  <x:si>
    <x:t>2025-06-17</x:t>
  </x:si>
  <x:si>
    <x:t>2025-06-16</x:t>
  </x:si>
  <x:si>
    <x:t>2025-06-15</x:t>
  </x:si>
  <x:si>
    <x:t>2025-06-14</x:t>
  </x:si>
  <x:si>
    <x:t>2025-06-13</x:t>
  </x:si>
  <x:si>
    <x:t>2025-06-12</x:t>
  </x:si>
  <x:si>
    <x:t>2025-06-11</x:t>
  </x:si>
  <x:si>
    <x:t>2025-06-10</x:t>
  </x:si>
  <x:si>
    <x:t>2025-06-09</x:t>
  </x:si>
  <x:si>
    <x:t>2025-06-08</x:t>
  </x:si>
  <x:si>
    <x:t>2025-06-07</x:t>
  </x:si>
  <x:si>
    <x:t>2025-06-06</x:t>
  </x:si>
  <x:si>
    <x:t>2025-06-05</x:t>
  </x:si>
  <x:si>
    <x:t>2025-06-04</x:t>
  </x:si>
  <x:si>
    <x:t>2025-06-03</x:t>
  </x:si>
  <x:si>
    <x:t>2025-06-02</x:t>
  </x:si>
  <x:si>
    <x:t>2025-06-01</x:t>
  </x:si>
  <x:si>
    <x:t>2025-05-31</x:t>
  </x:si>
  <x:si>
    <x:t>2025-05-30</x:t>
  </x:si>
  <x:si>
    <x:t>2025-05-29</x:t>
  </x:si>
  <x:si>
    <x:t>2025-05-28</x:t>
  </x:si>
  <x:si>
    <x:t>2025-05-27</x:t>
  </x:si>
  <x:si>
    <x:t>2025-05-26</x:t>
  </x:si>
  <x:si>
    <x:t>2025-05-25</x:t>
  </x:si>
  <x:si>
    <x:t>2025-05-24</x:t>
  </x:si>
  <x:si>
    <x:t>2025-05-23</x:t>
  </x:si>
  <x:si>
    <x:t>2025-05-22</x:t>
  </x:si>
  <x:si>
    <x:t>2025-05-21</x:t>
  </x:si>
  <x:si>
    <x:t>2025-05-20</x:t>
  </x:si>
  <x:si>
    <x:t>2025-05-19</x:t>
  </x:si>
  <x:si>
    <x:t>2025-05-18</x:t>
  </x:si>
  <x:si>
    <x:t>2025-05-17</x:t>
  </x:si>
  <x:si>
    <x:t>2025-05-16</x:t>
  </x:si>
  <x:si>
    <x:t>2025-05-15</x:t>
  </x:si>
  <x:si>
    <x:t>2025-05-14</x:t>
  </x:si>
  <x:si>
    <x:t>2025-05-13</x:t>
  </x:si>
  <x:si>
    <x:t>2025-05-12</x:t>
  </x:si>
  <x:si>
    <x:t>2025-05-11</x:t>
  </x:si>
  <x:si>
    <x:t>2025-05-10</x:t>
  </x:si>
  <x:si>
    <x:t>2025-05-09</x:t>
  </x:si>
  <x:si>
    <x:t>2025-05-08</x:t>
  </x:si>
  <x:si>
    <x:t>2025-05-07</x:t>
  </x:si>
  <x:si>
    <x:t>2025-05-06</x:t>
  </x:si>
  <x:si>
    <x:t>2025-05-05</x:t>
  </x:si>
  <x:si>
    <x:t>2025-05-04</x:t>
  </x:si>
  <x:si>
    <x:t>2025-05-03</x:t>
  </x:si>
  <x:si>
    <x:t>2025-05-02</x:t>
  </x:si>
  <x:si>
    <x:t>2025-05-01</x:t>
  </x:si>
  <x:si>
    <x:t>2025-04-30</x:t>
  </x:si>
  <x:si>
    <x:t>2025-04-29</x:t>
  </x:si>
  <x:si>
    <x:t>2025-04-28</x:t>
  </x:si>
  <x:si>
    <x:t>2025-04-27</x:t>
  </x:si>
  <x:si>
    <x:t>2025-04-26</x:t>
  </x:si>
  <x:si>
    <x:t>2025-04-25</x:t>
  </x:si>
  <x:si>
    <x:t>2025-04-24</x:t>
  </x:si>
  <x:si>
    <x:t>2025-04-23</x:t>
  </x:si>
  <x:si>
    <x:t>2025-04-22</x:t>
  </x:si>
  <x:si>
    <x:t>2025-04-21</x:t>
  </x:si>
  <x:si>
    <x:t>2025-04-20</x:t>
  </x:si>
  <x:si>
    <x:t>2025-04-19</x:t>
  </x:si>
  <x:si>
    <x:t>2025-04-18</x:t>
  </x:si>
  <x:si>
    <x:t>2025-04-17</x:t>
  </x:si>
  <x:si>
    <x:t>2025-04-16</x:t>
  </x:si>
  <x:si>
    <x:t>2025-04-15</x:t>
  </x:si>
  <x:si>
    <x:t>2025-04-14</x:t>
  </x:si>
  <x:si>
    <x:t>2025-04-13</x:t>
  </x:si>
  <x:si>
    <x:t>2025-04-12</x:t>
  </x:si>
  <x:si>
    <x:t>2025-04-11</x:t>
  </x:si>
  <x:si>
    <x:t>2025-04-10</x:t>
  </x:si>
  <x:si>
    <x:t>2025-04-09</x:t>
  </x:si>
  <x:si>
    <x:t>2025-04-08</x:t>
  </x:si>
  <x:si>
    <x:t>2025-04-07</x:t>
  </x:si>
  <x:si>
    <x:t>2025-04-06</x:t>
  </x:si>
  <x:si>
    <x:t>2025-04-05</x:t>
  </x:si>
  <x:si>
    <x:t>2025-04-04</x:t>
  </x:si>
  <x:si>
    <x:t>2025-04-03</x:t>
  </x:si>
  <x:si>
    <x:t>2025-04-02</x:t>
  </x:si>
  <x:si>
    <x:t>2025-04-01</x:t>
  </x:si>
  <x:si>
    <x:t>2025-03-31</x:t>
  </x:si>
  <x:si>
    <x:t>2025-03-30</x:t>
  </x:si>
  <x:si>
    <x:t>2025-03-29</x:t>
  </x:si>
  <x:si>
    <x:t>2025-03-28</x:t>
  </x:si>
  <x:si>
    <x:t>2025-03-27</x:t>
  </x:si>
  <x:si>
    <x:t>2025-03-26</x:t>
  </x:si>
  <x:si>
    <x:t>2025-03-25</x:t>
  </x:si>
  <x:si>
    <x:t>2025-03-24</x:t>
  </x:si>
  <x:si>
    <x:t>2025-03-23</x:t>
  </x:si>
  <x:si>
    <x:t>2025-03-22</x:t>
  </x:si>
  <x:si>
    <x:t>2025-03-21</x:t>
  </x:si>
  <x:si>
    <x:t>2025-03-20</x:t>
  </x:si>
  <x:si>
    <x:t>2025-03-19</x:t>
  </x:si>
  <x:si>
    <x:t>2025-03-18</x:t>
  </x:si>
  <x:si>
    <x:t>2025-03-17</x:t>
  </x:si>
  <x:si>
    <x:t>2025-03-16</x:t>
  </x:si>
  <x:si>
    <x:t>2025-03-15</x:t>
  </x:si>
  <x:si>
    <x:t>2025-03-14</x:t>
  </x:si>
  <x:si>
    <x:t>2025-03-13</x:t>
  </x:si>
  <x:si>
    <x:t>2025-03-12</x:t>
  </x:si>
  <x:si>
    <x:t>2025-03-11</x:t>
  </x:si>
  <x:si>
    <x:t>2025-03-10</x:t>
  </x:si>
  <x:si>
    <x:t>2025-03-09</x:t>
  </x:si>
  <x:si>
    <x:t>2025-03-08</x:t>
  </x:si>
  <x:si>
    <x:t>2025-03-07</x:t>
  </x:si>
  <x:si>
    <x:t>2025-03-06</x:t>
  </x:si>
  <x:si>
    <x:t>2025-03-05</x:t>
  </x:si>
  <x:si>
    <x:t>2025-03-04</x:t>
  </x:si>
  <x:si>
    <x:t>2025-03-03</x:t>
  </x:si>
  <x:si>
    <x:t>2025-03-02</x:t>
  </x:si>
  <x:si>
    <x:t>2025-03-01</x:t>
  </x:si>
  <x:si>
    <x:t>2025-02-28</x:t>
  </x:si>
  <x:si>
    <x:t>2025-02-27</x:t>
  </x:si>
  <x:si>
    <x:t>2025-02-26</x:t>
  </x:si>
  <x:si>
    <x:t>2025-02-25</x:t>
  </x:si>
  <x:si>
    <x:t>2025-02-24</x:t>
  </x:si>
  <x:si>
    <x:t>2025-02-23</x:t>
  </x:si>
  <x:si>
    <x:t>2025-02-22</x:t>
  </x:si>
  <x:si>
    <x:t>2025-02-21</x:t>
  </x:si>
  <x:si>
    <x:t>2025-02-20</x:t>
  </x:si>
  <x:si>
    <x:t>2025-02-19</x:t>
  </x:si>
  <x:si>
    <x:t>2025-02-18</x:t>
  </x:si>
  <x:si>
    <x:t>2025-02-17</x:t>
  </x:si>
  <x:si>
    <x:t>2025-02-16</x:t>
  </x:si>
  <x:si>
    <x:t>2025-02-15</x:t>
  </x:si>
  <x:si>
    <x:t>2025-02-14</x:t>
  </x:si>
  <x:si>
    <x:t>2025-02-13</x:t>
  </x:si>
  <x:si>
    <x:t>2025-02-12</x:t>
  </x:si>
  <x:si>
    <x:t>2025-02-11</x:t>
  </x:si>
  <x:si>
    <x:t>2025-02-10</x:t>
  </x:si>
  <x:si>
    <x:t>2025-02-09</x:t>
  </x:si>
  <x:si>
    <x:t>2025-02-08</x:t>
  </x:si>
  <x:si>
    <x:t>2025-02-07</x:t>
  </x:si>
  <x:si>
    <x:t>2025-02-06</x:t>
  </x:si>
  <x:si>
    <x:t>2025-02-05</x:t>
  </x:si>
  <x:si>
    <x:t>2025-02-04</x:t>
  </x:si>
  <x:si>
    <x:t>2025-02-03</x:t>
  </x:si>
  <x:si>
    <x:t>2025-02-02</x:t>
  </x:si>
  <x:si>
    <x:t>2025-02-01</x:t>
  </x:si>
  <x:si>
    <x:t>2025-01-31</x:t>
  </x:si>
  <x:si>
    <x:t>2025-01-30</x:t>
  </x:si>
  <x:si>
    <x:t>2025-01-29</x:t>
  </x:si>
  <x:si>
    <x:t>2025-01-28</x:t>
  </x:si>
  <x:si>
    <x:t>2025-01-27</x:t>
  </x:si>
  <x:si>
    <x:t>2025-01-26</x:t>
  </x:si>
  <x:si>
    <x:t>2025-01-25</x:t>
  </x:si>
  <x:si>
    <x:t>2025-01-24</x:t>
  </x:si>
  <x:si>
    <x:t>2025-01-23</x:t>
  </x:si>
  <x:si>
    <x:t>2025-01-22</x:t>
  </x:si>
  <x:si>
    <x:t>2025-01-21</x:t>
  </x:si>
  <x:si>
    <x:t>2025-01-20</x:t>
  </x:si>
  <x:si>
    <x:t>2025-01-19</x:t>
  </x:si>
  <x:si>
    <x:t>2025-01-18</x:t>
  </x:si>
  <x:si>
    <x:t>2025-01-17</x:t>
  </x:si>
  <x:si>
    <x:t>2025-01-16</x:t>
  </x:si>
  <x:si>
    <x:t>2025-01-15</x:t>
  </x:si>
  <x:si>
    <x:t>2025-01-14</x:t>
  </x:si>
  <x:si>
    <x:t>2025-01-13</x:t>
  </x:si>
  <x:si>
    <x:t>2025-01-12</x:t>
  </x:si>
  <x:si>
    <x:t>2025-01-11</x:t>
  </x:si>
  <x:si>
    <x:t>2025-01-10</x:t>
  </x:si>
  <x:si>
    <x:t>2025-01-09</x:t>
  </x:si>
  <x:si>
    <x:t>2025-01-08</x:t>
  </x:si>
  <x:si>
    <x:t>2025-01-07</x:t>
  </x:si>
  <x:si>
    <x:t>2025-01-06</x:t>
  </x:si>
  <x:si>
    <x:t>2025-01-05</x:t>
  </x:si>
  <x:si>
    <x:t>2025-01-04</x:t>
  </x:si>
  <x:si>
    <x:t>2025-01-03</x:t>
  </x:si>
  <x:si>
    <x:t>2025-01-02</x:t>
  </x:si>
  <x:si>
    <x:t>2025-01-01</x:t>
  </x:si>
  <x:si>
    <x:t>2024-12-31</x:t>
  </x:si>
  <x:si>
    <x:t>2024-12-30</x:t>
  </x:si>
  <x:si>
    <x:t>2024-12-29</x:t>
  </x:si>
  <x:si>
    <x:t>2024-12-28</x:t>
  </x:si>
  <x:si>
    <x:t>2024-12-27</x:t>
  </x:si>
  <x:si>
    <x:t>2024-12-26</x:t>
  </x:si>
  <x:si>
    <x:t>2024-12-25</x:t>
  </x:si>
  <x:si>
    <x:t>2024-12-24</x:t>
  </x:si>
  <x:si>
    <x:t>2024-12-23</x:t>
  </x:si>
  <x:si>
    <x:t>2024-12-22</x:t>
  </x:si>
  <x:si>
    <x:t>2024-12-21</x:t>
  </x:si>
  <x:si>
    <x:t>2024-12-20</x:t>
  </x:si>
  <x:si>
    <x:t>2024-12-19</x:t>
  </x:si>
  <x:si>
    <x:t>2024-12-18</x:t>
  </x:si>
  <x:si>
    <x:t>2024-12-17</x:t>
  </x:si>
  <x:si>
    <x:t>2024-12-16</x:t>
  </x:si>
  <x:si>
    <x:t>2024-12-15</x:t>
  </x:si>
  <x:si>
    <x:t>2024-12-14</x:t>
  </x:si>
  <x:si>
    <x:t>2024-12-13</x:t>
  </x:si>
  <x:si>
    <x:t>2024-12-12</x:t>
  </x:si>
  <x:si>
    <x:t>2024-12-11</x:t>
  </x:si>
  <x:si>
    <x:t>2024-12-10</x:t>
  </x:si>
  <x:si>
    <x:t>2024-12-09</x:t>
  </x:si>
  <x:si>
    <x:t>2024-12-08</x:t>
  </x:si>
  <x:si>
    <x:t>2024-12-07</x:t>
  </x:si>
  <x:si>
    <x:t>2024-12-06</x:t>
  </x:si>
  <x:si>
    <x:t>2024-12-05</x:t>
  </x:si>
  <x:si>
    <x:t>2024-12-04</x:t>
  </x:si>
  <x:si>
    <x:t>2024-12-03</x:t>
  </x:si>
  <x:si>
    <x:t>2024-12-02</x:t>
  </x:si>
  <x:si>
    <x:t>2024-12-01</x:t>
  </x:si>
  <x:si>
    <x:t>2024-11-30</x:t>
  </x:si>
  <x:si>
    <x:t>2024-11-29</x:t>
  </x:si>
  <x:si>
    <x:t>2024-11-28</x:t>
  </x:si>
  <x:si>
    <x:t>2024-11-27</x:t>
  </x:si>
  <x:si>
    <x:t>2024-11-26</x:t>
  </x:si>
  <x:si>
    <x:t>2024-11-25</x:t>
  </x:si>
  <x:si>
    <x:t>2024-11-24</x:t>
  </x:si>
  <x:si>
    <x:t>2024-11-23</x:t>
  </x:si>
  <x:si>
    <x:t>2024-11-22</x:t>
  </x:si>
  <x:si>
    <x:t>2024-11-21</x:t>
  </x:si>
  <x:si>
    <x:t>2024-11-20</x:t>
  </x:si>
  <x:si>
    <x:t>2024-11-19</x:t>
  </x:si>
  <x:si>
    <x:t>2024-11-18</x:t>
  </x:si>
  <x:si>
    <x:t>2024-11-17</x:t>
  </x:si>
  <x:si>
    <x:t>2024-11-16</x:t>
  </x:si>
  <x:si>
    <x:t>2024-11-15</x:t>
  </x:si>
  <x:si>
    <x:t>2024-11-14</x:t>
  </x:si>
  <x:si>
    <x:t>2024-11-13</x:t>
  </x:si>
  <x:si>
    <x:t>2024-11-12</x:t>
  </x:si>
  <x:si>
    <x:t>2024-11-11</x:t>
  </x:si>
  <x:si>
    <x:t>2024-11-10</x:t>
  </x:si>
  <x:si>
    <x:t>2024-11-09</x:t>
  </x:si>
  <x:si>
    <x:t>2024-11-08</x:t>
  </x:si>
  <x:si>
    <x:t>2024-11-07</x:t>
  </x:si>
  <x:si>
    <x:t>2024-11-06</x:t>
  </x:si>
  <x:si>
    <x:t>2024-11-05</x:t>
  </x:si>
  <x:si>
    <x:t>2024-11-04</x:t>
  </x:si>
  <x:si>
    <x:t>2024-11-03</x:t>
  </x:si>
  <x:si>
    <x:t>2024-11-02</x:t>
  </x:si>
  <x:si>
    <x:t>2024-11-01</x:t>
  </x:si>
  <x:si>
    <x:t>2024-10-31</x:t>
  </x:si>
  <x:si>
    <x:t>2024-10-30</x:t>
  </x:si>
  <x:si>
    <x:t>2024-10-29</x:t>
  </x:si>
  <x:si>
    <x:t>2024-10-28</x:t>
  </x:si>
  <x:si>
    <x:t>2024-10-27</x:t>
  </x:si>
  <x:si>
    <x:t>2024-10-26</x:t>
  </x:si>
  <x:si>
    <x:t>2024-10-25</x:t>
  </x:si>
  <x:si>
    <x:t>2024-10-24</x:t>
  </x:si>
  <x:si>
    <x:t>2024-10-23</x:t>
  </x:si>
  <x:si>
    <x:t>2024-10-22</x:t>
  </x:si>
  <x:si>
    <x:t>2024-10-21</x:t>
  </x:si>
  <x:si>
    <x:t>2024-10-20</x:t>
  </x:si>
  <x:si>
    <x:t>2024-10-19</x:t>
  </x:si>
  <x:si>
    <x:t>2024-10-18</x:t>
  </x:si>
  <x:si>
    <x:t>2024-10-17</x:t>
  </x:si>
  <x:si>
    <x:t>2024-10-16</x:t>
  </x:si>
  <x:si>
    <x:t>2024-10-15</x:t>
  </x:si>
  <x:si>
    <x:t>2024-10-14</x:t>
  </x:si>
  <x:si>
    <x:t>2024-10-13</x:t>
  </x:si>
  <x:si>
    <x:t>2024-10-12</x:t>
  </x:si>
  <x:si>
    <x:t>2024-10-11</x:t>
  </x:si>
  <x:si>
    <x:t>2024-10-10</x:t>
  </x:si>
  <x:si>
    <x:t>2024-10-09</x:t>
  </x:si>
  <x:si>
    <x:t>2024-10-08</x:t>
  </x:si>
  <x:si>
    <x:t>2024-10-07</x:t>
  </x:si>
  <x:si>
    <x:t>2024-10-06</x:t>
  </x:si>
  <x:si>
    <x:t>2024-10-05</x:t>
  </x:si>
  <x:si>
    <x:t>2024-10-04</x:t>
  </x:si>
  <x:si>
    <x:t>2024-10-03</x:t>
  </x:si>
  <x:si>
    <x:t>2024-10-02</x:t>
  </x:si>
  <x:si>
    <x:t>2024-10-01</x:t>
  </x:si>
  <x:si>
    <x:t>2024-09-30</x:t>
  </x:si>
  <x:si>
    <x:t>2024-09-29</x:t>
  </x:si>
  <x:si>
    <x:t>2024-09-28</x:t>
  </x:si>
  <x:si>
    <x:t>2024-09-27</x:t>
  </x:si>
  <x:si>
    <x:t>2024-09-26</x:t>
  </x:si>
  <x:si>
    <x:t>2024-09-25</x:t>
  </x:si>
  <x:si>
    <x:t>2024-09-24</x:t>
  </x:si>
  <x:si>
    <x:t>2024-09-23</x:t>
  </x:si>
  <x:si>
    <x:t>2024-09-22</x:t>
  </x:si>
  <x:si>
    <x:t>2024-09-21</x:t>
  </x:si>
  <x:si>
    <x:t>2024-09-20</x:t>
  </x:si>
  <x:si>
    <x:t>2024-09-19</x:t>
  </x:si>
  <x:si>
    <x:t>2024-09-18</x:t>
  </x:si>
  <x:si>
    <x:t>2024-09-17</x:t>
  </x:si>
  <x:si>
    <x:t>2024-09-16</x:t>
  </x:si>
  <x:si>
    <x:t>2024-09-15</x:t>
  </x:si>
  <x:si>
    <x:t>2024-09-14</x:t>
  </x:si>
  <x:si>
    <x:t>2024-09-13</x:t>
  </x:si>
  <x:si>
    <x:t>2024-09-12</x:t>
  </x:si>
  <x:si>
    <x:t>2024-09-11</x:t>
  </x:si>
  <x:si>
    <x:t>2024-09-10</x:t>
  </x:si>
  <x:si>
    <x:t>2024-09-09</x:t>
  </x:si>
  <x:si>
    <x:t>2024-09-08</x:t>
  </x:si>
  <x:si>
    <x:t>2024-09-07</x:t>
  </x:si>
  <x:si>
    <x:t>2024-09-06</x:t>
  </x:si>
  <x:si>
    <x:t>2024-09-05</x:t>
  </x:si>
  <x:si>
    <x:t>2024-09-04</x:t>
  </x:si>
  <x:si>
    <x:t>2024-09-03</x:t>
  </x:si>
  <x:si>
    <x:t>2024-09-02</x:t>
  </x:si>
  <x:si>
    <x:t>2024-09-01</x:t>
  </x:si>
  <x:si>
    <x:t>2024-08-31</x:t>
  </x:si>
  <x:si>
    <x:t>2024-08-30</x:t>
  </x:si>
  <x:si>
    <x:t>2024-08-29</x:t>
  </x:si>
  <x:si>
    <x:t>2024-08-28</x:t>
  </x:si>
  <x:si>
    <x:t>2024-08-27</x:t>
  </x:si>
  <x:si>
    <x:t>2024-08-26</x:t>
  </x:si>
  <x:si>
    <x:t>2024-08-25</x:t>
  </x:si>
  <x:si>
    <x:t>2024-08-24</x:t>
  </x:si>
  <x:si>
    <x:t>2024-08-23</x:t>
  </x:si>
  <x:si>
    <x:t>2024-08-22</x:t>
  </x:si>
  <x:si>
    <x:t>2024-08-21</x:t>
  </x:si>
  <x:si>
    <x:t>2024-08-20</x:t>
  </x:si>
  <x:si>
    <x:t>2024-08-19</x:t>
  </x:si>
  <x:si>
    <x:t>2024-08-18</x:t>
  </x:si>
  <x:si>
    <x:t>2024-08-17</x:t>
  </x:si>
  <x:si>
    <x:t>2024-08-16</x:t>
  </x:si>
  <x:si>
    <x:t>2024-08-15</x:t>
  </x:si>
  <x:si>
    <x:t>2024-08-14</x:t>
  </x:si>
  <x:si>
    <x:t>2024-08-13</x:t>
  </x:si>
  <x:si>
    <x:t>2024-08-12</x:t>
  </x:si>
  <x:si>
    <x:t>2024-08-11</x:t>
  </x:si>
  <x:si>
    <x:t>2024-08-10</x:t>
  </x:si>
  <x:si>
    <x:t>2024-08-09</x:t>
  </x:si>
  <x:si>
    <x:t>2024-08-08</x:t>
  </x:si>
  <x:si>
    <x:t>2024-08-07</x:t>
  </x:si>
  <x:si>
    <x:t>2024-08-06</x:t>
  </x:si>
  <x:si>
    <x:t>2024-08-05</x:t>
  </x:si>
  <x:si>
    <x:t>2024-08-04</x:t>
  </x:si>
  <x:si>
    <x:t>2024-08-03</x:t>
  </x:si>
  <x:si>
    <x:t>2024-08-02</x:t>
  </x:si>
  <x:si>
    <x:t>2024-08-01</x:t>
  </x:si>
  <x:si>
    <x:t>2024-07-31</x:t>
  </x:si>
  <x:si>
    <x:t>2024-07-30</x:t>
  </x:si>
  <x:si>
    <x:t>2024-07-29</x:t>
  </x:si>
  <x:si>
    <x:t>2024-07-28</x:t>
  </x:si>
  <x:si>
    <x:t>2024-07-27</x:t>
  </x:si>
  <x:si>
    <x:t>2024-07-26</x:t>
  </x:si>
  <x:si>
    <x:t>2024-07-25</x:t>
  </x:si>
  <x:si>
    <x:t>2024-07-24</x:t>
  </x:si>
  <x:si>
    <x:t>2024-07-23</x:t>
  </x:si>
  <x:si>
    <x:t>2024-07-22</x:t>
  </x:si>
  <x:si>
    <x:t>2024-07-21</x:t>
  </x:si>
  <x:si>
    <x:t>2024-07-20</x:t>
  </x:si>
  <x:si>
    <x:t>2024-07-19</x:t>
  </x:si>
  <x:si>
    <x:t>2024-07-18</x:t>
  </x:si>
  <x:si>
    <x:t>2024-07-17</x:t>
  </x:si>
  <x:si>
    <x:t>2024-07-16</x:t>
  </x:si>
  <x:si>
    <x:t>2024-07-15</x:t>
  </x:si>
  <x:si>
    <x:t>2024-07-14</x:t>
  </x:si>
  <x:si>
    <x:t>2024-07-13</x:t>
  </x:si>
  <x:si>
    <x:t>2024-07-12</x:t>
  </x:si>
  <x:si>
    <x:t>2024-07-11</x:t>
  </x:si>
  <x:si>
    <x:t>2024-07-10</x:t>
  </x:si>
  <x:si>
    <x:t>2024-07-09</x:t>
  </x:si>
  <x:si>
    <x:t>2024-07-08</x:t>
  </x:si>
  <x:si>
    <x:t>2024-07-07</x:t>
  </x:si>
  <x:si>
    <x:t>2024-07-06</x:t>
  </x:si>
  <x:si>
    <x:t>2024-07-05</x:t>
  </x:si>
  <x:si>
    <x:t>2024-07-04</x:t>
  </x:si>
  <x:si>
    <x:t>2024-07-03</x:t>
  </x:si>
  <x:si>
    <x:t>2024-07-02</x:t>
  </x:si>
  <x:si>
    <x:t>2024-07-01</x:t>
  </x:si>
  <x:si>
    <x:t>2024-06-30</x:t>
  </x:si>
  <x:si>
    <x:t>2024-06-29</x:t>
  </x:si>
  <x:si>
    <x:t>2024-06-28</x:t>
  </x:si>
  <x:si>
    <x:t>2024-06-27</x:t>
  </x:si>
  <x:si>
    <x:t>2024-06-26</x:t>
  </x:si>
  <x:si>
    <x:t>2024-06-25</x:t>
  </x:si>
  <x:si>
    <x:t>2024-06-24</x:t>
  </x:si>
  <x:si>
    <x:t>2024-06-23</x:t>
  </x:si>
  <x:si>
    <x:t>2024-06-22</x:t>
  </x:si>
  <x:si>
    <x:t>2024-06-21</x:t>
  </x:si>
  <x:si>
    <x:t>2024-06-20</x:t>
  </x:si>
  <x:si>
    <x:t>2024-06-19</x:t>
  </x:si>
  <x:si>
    <x:t>2024-06-18</x:t>
  </x:si>
  <x:si>
    <x:t>2024-06-17</x:t>
  </x:si>
  <x:si>
    <x:t>2024-06-16</x:t>
  </x:si>
  <x:si>
    <x:t>2024-06-15</x:t>
  </x:si>
  <x:si>
    <x:t>2024-06-14</x:t>
  </x:si>
  <x:si>
    <x:t>2024-06-13</x:t>
  </x:si>
  <x:si>
    <x:t>2024-06-12</x:t>
  </x:si>
  <x:si>
    <x:t>2024-06-11</x:t>
  </x:si>
  <x:si>
    <x:t>2024-06-10</x:t>
  </x:si>
  <x:si>
    <x:t>2024-06-09</x:t>
  </x:si>
  <x:si>
    <x:t>2024-06-08</x:t>
  </x:si>
  <x:si>
    <x:t>2024-06-07</x:t>
  </x:si>
  <x:si>
    <x:t>2024-06-06</x:t>
  </x:si>
  <x:si>
    <x:t>2024-06-05</x:t>
  </x:si>
  <x:si>
    <x:t>2024-06-04</x:t>
  </x:si>
  <x:si>
    <x:t>2024-06-03</x:t>
  </x:si>
  <x:si>
    <x:t>2024-06-02</x:t>
  </x:si>
  <x:si>
    <x:t>2024-06-01</x:t>
  </x:si>
  <x:si>
    <x:t>2024-05-31</x:t>
  </x:si>
  <x:si>
    <x:t>2024-05-30</x:t>
  </x:si>
  <x:si>
    <x:t>2024-05-29</x:t>
  </x:si>
  <x:si>
    <x:t>2024-05-28</x:t>
  </x:si>
  <x:si>
    <x:t>2024-05-27</x:t>
  </x:si>
  <x:si>
    <x:t>2024-05-26</x:t>
  </x:si>
  <x:si>
    <x:t>2024-05-25</x:t>
  </x:si>
  <x:si>
    <x:t>2024-05-24</x:t>
  </x:si>
  <x:si>
    <x:t>2024-05-23</x:t>
  </x:si>
  <x:si>
    <x:t>2024-05-22</x:t>
  </x:si>
  <x:si>
    <x:t>2024-05-21</x:t>
  </x:si>
  <x:si>
    <x:t>2024-05-20</x:t>
  </x:si>
  <x:si>
    <x:t>2024-05-19</x:t>
  </x:si>
  <x:si>
    <x:t>2024-05-18</x:t>
  </x:si>
  <x:si>
    <x:t>2024-05-17</x:t>
  </x:si>
  <x:si>
    <x:t>2024-05-16</x:t>
  </x:si>
  <x:si>
    <x:t>2024-05-15</x:t>
  </x:si>
  <x:si>
    <x:t>2024-05-14</x:t>
  </x:si>
  <x:si>
    <x:t>2024-05-13</x:t>
  </x:si>
  <x:si>
    <x:t>2024-05-12</x:t>
  </x:si>
  <x:si>
    <x:t>2024-05-11</x:t>
  </x:si>
  <x:si>
    <x:t>2024-05-10</x:t>
  </x:si>
  <x:si>
    <x:t>2024-05-09</x:t>
  </x:si>
  <x:si>
    <x:t>2024-05-08</x:t>
  </x:si>
  <x:si>
    <x:t>2024-05-07</x:t>
  </x:si>
  <x:si>
    <x:t>2024-05-06</x:t>
  </x:si>
  <x:si>
    <x:t>2024-05-05</x:t>
  </x:si>
  <x:si>
    <x:t>2024-05-04</x:t>
  </x:si>
  <x:si>
    <x:t>2024-05-03</x:t>
  </x:si>
  <x:si>
    <x:t>2024-05-02</x:t>
  </x:si>
  <x:si>
    <x:t>2024-05-01</x:t>
  </x:si>
  <x:si>
    <x:t>2024-04-30</x:t>
  </x:si>
  <x:si>
    <x:t>2024-04-29</x:t>
  </x:si>
  <x:si>
    <x:t>2024-04-28</x:t>
  </x:si>
  <x:si>
    <x:t>2024-04-27</x:t>
  </x:si>
  <x:si>
    <x:t>2024-04-26</x:t>
  </x:si>
  <x:si>
    <x:t>2024-04-25</x:t>
  </x:si>
  <x:si>
    <x:t>2024-04-24</x:t>
  </x:si>
  <x:si>
    <x:t>2024-04-23</x:t>
  </x:si>
  <x:si>
    <x:t>2024-04-22</x:t>
  </x:si>
  <x:si>
    <x:t>2024-04-21</x:t>
  </x:si>
  <x:si>
    <x:t>2024-04-20</x:t>
  </x:si>
  <x:si>
    <x:t>2024-04-19</x:t>
  </x:si>
  <x:si>
    <x:t>2024-04-18</x:t>
  </x:si>
  <x:si>
    <x:t>2024-04-17</x:t>
  </x:si>
  <x:si>
    <x:t>2024-04-16</x:t>
  </x:si>
  <x:si>
    <x:t>2024-04-15</x:t>
  </x:si>
  <x:si>
    <x:t>2024-04-14</x:t>
  </x:si>
  <x:si>
    <x:t>2024-04-13</x:t>
  </x:si>
  <x:si>
    <x:t>2024-04-12</x:t>
  </x:si>
  <x:si>
    <x:t>2024-04-11</x:t>
  </x:si>
  <x:si>
    <x:t>2024-04-10</x:t>
  </x:si>
  <x:si>
    <x:t>2024-04-09</x:t>
  </x:si>
  <x:si>
    <x:t>2024-04-08</x:t>
  </x:si>
  <x:si>
    <x:t>2024-04-07</x:t>
  </x:si>
  <x:si>
    <x:t>2024-04-06</x:t>
  </x:si>
  <x:si>
    <x:t>2024-04-05</x:t>
  </x:si>
  <x:si>
    <x:t>2024-04-04</x:t>
  </x:si>
  <x:si>
    <x:t>2024-04-03</x:t>
  </x:si>
  <x:si>
    <x:t>2024-04-02</x:t>
  </x:si>
  <x:si>
    <x:t>2024-04-01</x:t>
  </x:si>
  <x:si>
    <x:t>2024-03-31</x:t>
  </x:si>
  <x:si>
    <x:t>2024-03-30</x:t>
  </x:si>
  <x:si>
    <x:t>2024-03-29</x:t>
  </x:si>
  <x:si>
    <x:t>2024-03-28</x:t>
  </x:si>
  <x:si>
    <x:t>2024-03-27</x:t>
  </x:si>
  <x:si>
    <x:t>2024-03-26</x:t>
  </x:si>
  <x:si>
    <x:t>2024-03-25</x:t>
  </x:si>
  <x:si>
    <x:t>2024-03-24</x:t>
  </x:si>
  <x:si>
    <x:t>2024-03-23</x:t>
  </x:si>
  <x:si>
    <x:t>2024-03-22</x:t>
  </x:si>
  <x:si>
    <x:t>2024-03-21</x:t>
  </x:si>
  <x:si>
    <x:t>2024-03-20</x:t>
  </x:si>
  <x:si>
    <x:t>2024-03-19</x:t>
  </x:si>
  <x:si>
    <x:t>2024-03-18</x:t>
  </x:si>
  <x:si>
    <x:t>2024-03-17</x:t>
  </x:si>
  <x:si>
    <x:t>2024-03-16</x:t>
  </x:si>
  <x:si>
    <x:t>2024-03-15</x:t>
  </x:si>
  <x:si>
    <x:t>2024-03-14</x:t>
  </x:si>
  <x:si>
    <x:t>2024-03-13</x:t>
  </x:si>
  <x:si>
    <x:t>2024-03-12</x:t>
  </x:si>
  <x:si>
    <x:t>2024-03-11</x:t>
  </x:si>
  <x:si>
    <x:t>2024-03-10</x:t>
  </x:si>
  <x:si>
    <x:t>2024-03-09</x:t>
  </x:si>
  <x:si>
    <x:t>2024-03-08</x:t>
  </x:si>
  <x:si>
    <x:t>2024-03-07</x:t>
  </x:si>
  <x:si>
    <x:t>2024-03-06</x:t>
  </x:si>
  <x:si>
    <x:t>2024-03-05</x:t>
  </x:si>
  <x:si>
    <x:t>2024-03-04</x:t>
  </x:si>
  <x:si>
    <x:t>2024-03-03</x:t>
  </x:si>
  <x:si>
    <x:t>2024-03-02</x:t>
  </x:si>
  <x:si>
    <x:t>2024-03-01</x:t>
  </x:si>
  <x:si>
    <x:t>2024-02-29</x:t>
  </x:si>
  <x:si>
    <x:t>2024-02-28</x:t>
  </x:si>
  <x:si>
    <x:t>2024-02-27</x:t>
  </x:si>
  <x:si>
    <x:t>2024-02-26</x:t>
  </x:si>
  <x:si>
    <x:t>2024-02-25</x:t>
  </x:si>
  <x:si>
    <x:t>2024-02-24</x:t>
  </x:si>
  <x:si>
    <x:t>2024-02-23</x:t>
  </x:si>
  <x:si>
    <x:t>2024-02-22</x:t>
  </x:si>
  <x:si>
    <x:t>2024-02-21</x:t>
  </x:si>
  <x:si>
    <x:t>2024-02-20</x:t>
  </x:si>
  <x:si>
    <x:t>2024-02-19</x:t>
  </x:si>
  <x:si>
    <x:t>2024-02-18</x:t>
  </x:si>
  <x:si>
    <x:t>2024-02-17</x:t>
  </x:si>
  <x:si>
    <x:t>2024-02-16</x:t>
  </x:si>
  <x:si>
    <x:t>2024-02-15</x:t>
  </x:si>
  <x:si>
    <x:t>2024-02-14</x:t>
  </x:si>
  <x:si>
    <x:t>2024-02-13</x:t>
  </x:si>
  <x:si>
    <x:t>2024-02-12</x:t>
  </x:si>
  <x:si>
    <x:t>2024-02-11</x:t>
  </x:si>
  <x:si>
    <x:t>2024-02-10</x:t>
  </x:si>
  <x:si>
    <x:t>2024-02-09</x:t>
  </x:si>
  <x:si>
    <x:t>2024-02-08</x:t>
  </x:si>
  <x:si>
    <x:t>2024-02-07</x:t>
  </x:si>
  <x:si>
    <x:t>2024-02-06</x:t>
  </x:si>
  <x:si>
    <x:t>2024-02-05</x:t>
  </x:si>
  <x:si>
    <x:t>2024-02-04</x:t>
  </x:si>
  <x:si>
    <x:t>2024-02-03</x:t>
  </x:si>
  <x:si>
    <x:t>2024-02-02</x:t>
  </x:si>
  <x:si>
    <x:t>2024-02-01</x:t>
  </x:si>
  <x:si>
    <x:t>2024-01-31</x:t>
  </x:si>
  <x:si>
    <x:t>2024-01-30</x:t>
  </x:si>
  <x:si>
    <x:t>2024-01-29</x:t>
  </x:si>
  <x:si>
    <x:t>2024-01-28</x:t>
  </x:si>
  <x:si>
    <x:t>2024-01-27</x:t>
  </x:si>
  <x:si>
    <x:t>2024-01-26</x:t>
  </x:si>
  <x:si>
    <x:t>2024-01-25</x:t>
  </x:si>
  <x:si>
    <x:t>2024-01-24</x:t>
  </x:si>
  <x:si>
    <x:t>2024-01-23</x:t>
  </x:si>
  <x:si>
    <x:t>2024-01-22</x:t>
  </x:si>
  <x:si>
    <x:t>2024-01-21</x:t>
  </x:si>
  <x:si>
    <x:t>2024-01-20</x:t>
  </x:si>
  <x:si>
    <x:t>2024-01-19</x:t>
  </x:si>
  <x:si>
    <x:t>2024-01-18</x:t>
  </x:si>
  <x:si>
    <x:t>2024-01-17</x:t>
  </x:si>
  <x:si>
    <x:t>2024-01-16</x:t>
  </x:si>
  <x:si>
    <x:t>2024-01-15</x:t>
  </x:si>
  <x:si>
    <x:t>2024-01-14</x:t>
  </x:si>
  <x:si>
    <x:t>2024-01-13</x:t>
  </x:si>
  <x:si>
    <x:t>2024-01-12</x:t>
  </x:si>
  <x:si>
    <x:t>2024-01-11</x:t>
  </x:si>
  <x:si>
    <x:t>2024-01-10</x:t>
  </x:si>
  <x:si>
    <x:t>2024-01-09</x:t>
  </x:si>
  <x:si>
    <x:t>2024-01-08</x:t>
  </x:si>
  <x:si>
    <x:t>2024-01-07</x:t>
  </x:si>
  <x:si>
    <x:t>2024-01-06</x:t>
  </x:si>
  <x:si>
    <x:t>2024-01-05</x:t>
  </x:si>
  <x:si>
    <x:t>2024-01-04</x:t>
  </x:si>
  <x:si>
    <x:t>2024-01-03</x:t>
  </x:si>
  <x:si>
    <x:t>2024-01-02</x:t>
  </x:si>
  <x:si>
    <x:t>2024-01-01</x:t>
  </x:si>
  <x:si>
    <x:t>2023-12-31</x:t>
  </x:si>
  <x:si>
    <x:t>2023-12-30</x:t>
  </x:si>
  <x:si>
    <x:t>2023-12-29</x:t>
  </x:si>
  <x:si>
    <x:t>2023-12-28</x:t>
  </x:si>
  <x:si>
    <x:t>2023-12-27</x:t>
  </x:si>
  <x:si>
    <x:t>2023-12-26</x:t>
  </x:si>
  <x:si>
    <x:t>2023-12-25</x:t>
  </x:si>
  <x:si>
    <x:t>2023-12-24</x:t>
  </x:si>
  <x:si>
    <x:t>2023-12-23</x:t>
  </x:si>
  <x:si>
    <x:t>2023-12-22</x:t>
  </x:si>
  <x:si>
    <x:t>2023-12-21</x:t>
  </x:si>
  <x:si>
    <x:t>2023-12-20</x:t>
  </x:si>
  <x:si>
    <x:t>2023-12-19</x:t>
  </x:si>
  <x:si>
    <x:t>2023-12-18</x:t>
  </x:si>
  <x:si>
    <x:t>2023-12-17</x:t>
  </x:si>
  <x:si>
    <x:t>2023-12-16</x:t>
  </x:si>
  <x:si>
    <x:t>2023-12-15</x:t>
  </x:si>
  <x:si>
    <x:t>2023-12-14</x:t>
  </x:si>
  <x:si>
    <x:t>2023-12-13</x:t>
  </x:si>
  <x:si>
    <x:t>2023-12-12</x:t>
  </x:si>
  <x:si>
    <x:t>2023-12-11</x:t>
  </x:si>
  <x:si>
    <x:t>2023-12-10</x:t>
  </x:si>
  <x:si>
    <x:t>2023-12-09</x:t>
  </x:si>
  <x:si>
    <x:t>2023-12-08</x:t>
  </x:si>
  <x:si>
    <x:t>2023-12-07</x:t>
  </x:si>
  <x:si>
    <x:t>2023-12-06</x:t>
  </x:si>
  <x:si>
    <x:t>2023-12-05</x:t>
  </x:si>
  <x:si>
    <x:t>2023-12-04</x:t>
  </x:si>
  <x:si>
    <x:t>2023-12-03</x:t>
  </x:si>
  <x:si>
    <x:t>2023-12-02</x:t>
  </x:si>
  <x:si>
    <x:t>2023-12-01</x:t>
  </x:si>
  <x:si>
    <x:t>2023-11-30</x:t>
  </x:si>
  <x:si>
    <x:t>2023-11-29</x:t>
  </x:si>
  <x:si>
    <x:t>2023-11-28</x:t>
  </x:si>
  <x:si>
    <x:t>2023-11-27</x:t>
  </x:si>
  <x:si>
    <x:t>2023-11-26</x:t>
  </x:si>
  <x:si>
    <x:t>2023-11-25</x:t>
  </x:si>
  <x:si>
    <x:t>2023-11-24</x:t>
  </x:si>
  <x:si>
    <x:t>2023-11-23</x:t>
  </x:si>
  <x:si>
    <x:t>2023-11-22</x:t>
  </x:si>
  <x:si>
    <x:t>2023-11-21</x:t>
  </x:si>
  <x:si>
    <x:t>2023-11-20</x:t>
  </x:si>
  <x:si>
    <x:t>2023-11-19</x:t>
  </x:si>
  <x:si>
    <x:t>2023-11-18</x:t>
  </x:si>
  <x:si>
    <x:t>2023-11-17</x:t>
  </x:si>
  <x:si>
    <x:t>2023-11-16</x:t>
  </x:si>
  <x:si>
    <x:t>2023-11-15</x:t>
  </x:si>
  <x:si>
    <x:t>2023-11-14</x:t>
  </x:si>
  <x:si>
    <x:t>2023-11-13</x:t>
  </x:si>
  <x:si>
    <x:t>2023-11-12</x:t>
  </x:si>
  <x:si>
    <x:t>2023-11-11</x:t>
  </x:si>
  <x:si>
    <x:t>2023-11-10</x:t>
  </x:si>
  <x:si>
    <x:t>2023-11-09</x:t>
  </x:si>
  <x:si>
    <x:t>2023-11-08</x:t>
  </x:si>
  <x:si>
    <x:t>2023-11-07</x:t>
  </x:si>
  <x:si>
    <x:t>2023-11-06</x:t>
  </x:si>
  <x:si>
    <x:t>2023-11-05</x:t>
  </x:si>
  <x:si>
    <x:t>2023-11-04</x:t>
  </x:si>
  <x:si>
    <x:t>2023-11-03</x:t>
  </x:si>
  <x:si>
    <x:t>2023-11-02</x:t>
  </x:si>
  <x:si>
    <x:t>2023-11-01</x:t>
  </x:si>
  <x:si>
    <x:t>2023-10-31</x:t>
  </x:si>
  <x:si>
    <x:t>2023-10-30</x:t>
  </x:si>
  <x:si>
    <x:t>2023-10-29</x:t>
  </x:si>
  <x:si>
    <x:t>2023-10-28</x:t>
  </x:si>
  <x:si>
    <x:t>2023-10-27</x:t>
  </x:si>
  <x:si>
    <x:t>2023-10-26</x:t>
  </x:si>
  <x:si>
    <x:t>2023-10-25</x:t>
  </x:si>
  <x:si>
    <x:t>2023-10-24</x:t>
  </x:si>
  <x:si>
    <x:t>2023-10-23</x:t>
  </x:si>
  <x:si>
    <x:t>2023-10-22</x:t>
  </x:si>
  <x:si>
    <x:t>2023-10-21</x:t>
  </x:si>
  <x:si>
    <x:t>2023-10-20</x:t>
  </x:si>
  <x:si>
    <x:t>2023-10-19</x:t>
  </x:si>
  <x:si>
    <x:t>2023-10-18</x:t>
  </x:si>
  <x:si>
    <x:t>2023-10-17</x:t>
  </x:si>
  <x:si>
    <x:t>2023-10-16</x:t>
  </x:si>
  <x:si>
    <x:t>2023-10-15</x:t>
  </x:si>
  <x:si>
    <x:t>2023-10-14</x:t>
  </x:si>
  <x:si>
    <x:t>2023-10-13</x:t>
  </x:si>
  <x:si>
    <x:t>2023-10-12</x:t>
  </x:si>
  <x:si>
    <x:t>2023-10-11</x:t>
  </x:si>
  <x:si>
    <x:t>2023-10-10</x:t>
  </x:si>
  <x:si>
    <x:t>2023-10-09</x:t>
  </x:si>
  <x:si>
    <x:t>2023-10-08</x:t>
  </x:si>
  <x:si>
    <x:t>2023-10-07</x:t>
  </x:si>
  <x:si>
    <x:t>2023-10-06</x:t>
  </x:si>
  <x:si>
    <x:t>2023-10-05</x:t>
  </x:si>
  <x:si>
    <x:t>2023-10-04</x:t>
  </x:si>
  <x:si>
    <x:t>2023-10-03</x:t>
  </x:si>
  <x:si>
    <x:t>2023-10-02</x:t>
  </x:si>
  <x:si>
    <x:t>2023-10-01</x:t>
  </x:si>
  <x:si>
    <x:t>2023-09-30</x:t>
  </x:si>
  <x:si>
    <x:t>2023-09-29</x:t>
  </x:si>
  <x:si>
    <x:t>2023-09-28</x:t>
  </x:si>
  <x:si>
    <x:t>2023-09-27</x:t>
  </x:si>
  <x:si>
    <x:t>2023-09-26</x:t>
  </x:si>
  <x:si>
    <x:t>2023-09-25</x:t>
  </x:si>
  <x:si>
    <x:t>2023-09-24</x:t>
  </x:si>
  <x:si>
    <x:t>2023-09-23</x:t>
  </x:si>
  <x:si>
    <x:t>2023-09-22</x:t>
  </x:si>
  <x:si>
    <x:t>2023-09-21</x:t>
  </x:si>
  <x:si>
    <x:t>2023-09-20</x:t>
  </x:si>
  <x:si>
    <x:t>2023-09-19</x:t>
  </x:si>
  <x:si>
    <x:t>2023-09-18</x:t>
  </x:si>
  <x:si>
    <x:t>2023-09-17</x:t>
  </x:si>
  <x:si>
    <x:t>2023-09-16</x:t>
  </x:si>
  <x:si>
    <x:t>2023-09-15</x:t>
  </x:si>
  <x:si>
    <x:t>2023-09-14</x:t>
  </x:si>
  <x:si>
    <x:t>2023-09-13</x:t>
  </x:si>
  <x:si>
    <x:t>2023-09-12</x:t>
  </x:si>
  <x:si>
    <x:t>2023-09-11</x:t>
  </x:si>
  <x:si>
    <x:t>2023-09-10</x:t>
  </x:si>
  <x:si>
    <x:t>2023-09-09</x:t>
  </x:si>
  <x:si>
    <x:t>2023-09-08</x:t>
  </x:si>
  <x:si>
    <x:t>2023-09-07</x:t>
  </x:si>
  <x:si>
    <x:t>2023-09-06</x:t>
  </x:si>
  <x:si>
    <x:t>2023-09-05</x:t>
  </x:si>
  <x:si>
    <x:t>2023-09-04</x:t>
  </x:si>
  <x:si>
    <x:t>2023-09-03</x:t>
  </x:si>
  <x:si>
    <x:t>2023-09-02</x:t>
  </x:si>
  <x:si>
    <x:t>2023-09-01</x:t>
  </x:si>
  <x:si>
    <x:t>2023-08-31</x:t>
  </x:si>
  <x:si>
    <x:t>2023-08-30</x:t>
  </x:si>
  <x:si>
    <x:t>2023-08-29</x:t>
  </x:si>
  <x:si>
    <x:t>2023-08-28</x:t>
  </x:si>
  <x:si>
    <x:t>2023-08-27</x:t>
  </x:si>
  <x:si>
    <x:t>2023-08-26</x:t>
  </x:si>
  <x:si>
    <x:t>2023-08-25</x:t>
  </x:si>
  <x:si>
    <x:t>2023-08-24</x:t>
  </x:si>
  <x:si>
    <x:t>2023-08-23</x:t>
  </x:si>
  <x:si>
    <x:t>2023-08-22</x:t>
  </x:si>
  <x:si>
    <x:t>2023-08-21</x:t>
  </x:si>
  <x:si>
    <x:t>2023-08-20</x:t>
  </x:si>
  <x:si>
    <x:t>2023-08-19</x:t>
  </x:si>
  <x:si>
    <x:t>2023-08-18</x:t>
  </x:si>
  <x:si>
    <x:t>2023-08-17</x:t>
  </x:si>
  <x:si>
    <x:t>2023-08-16</x:t>
  </x:si>
  <x:si>
    <x:t>2023-08-15</x:t>
  </x:si>
  <x:si>
    <x:t>2023-08-14</x:t>
  </x:si>
  <x:si>
    <x:t>2023-08-13</x:t>
  </x:si>
  <x:si>
    <x:t>2023-08-12</x:t>
  </x:si>
  <x:si>
    <x:t>2023-08-11</x:t>
  </x:si>
  <x:si>
    <x:t>2023-08-10</x:t>
  </x:si>
  <x:si>
    <x:t>2023-08-09</x:t>
  </x:si>
  <x:si>
    <x:t>2023-08-08</x:t>
  </x:si>
  <x:si>
    <x:t>2023-08-07</x:t>
  </x:si>
  <x:si>
    <x:t>2023-08-06</x:t>
  </x:si>
  <x:si>
    <x:t>2023-08-05</x:t>
  </x:si>
  <x:si>
    <x:t>2023-08-04</x:t>
  </x:si>
  <x:si>
    <x:t>2023-08-03</x:t>
  </x:si>
  <x:si>
    <x:t>2023-08-02</x:t>
  </x:si>
  <x:si>
    <x:t>2023-08-01</x:t>
  </x:si>
  <x:si>
    <x:t>2023-07-31</x:t>
  </x:si>
  <x:si>
    <x:t>2023-07-30</x:t>
  </x:si>
  <x:si>
    <x:t>2023-07-29</x:t>
  </x:si>
  <x:si>
    <x:t>2023-07-28</x:t>
  </x:si>
  <x:si>
    <x:t>2023-07-27</x:t>
  </x:si>
  <x:si>
    <x:t>2023-07-26</x:t>
  </x:si>
  <x:si>
    <x:t>2023-07-25</x:t>
  </x:si>
  <x:si>
    <x:t>2023-07-24</x:t>
  </x:si>
  <x:si>
    <x:t>2023-07-23</x:t>
  </x:si>
  <x:si>
    <x:t>2023-07-22</x:t>
  </x:si>
  <x:si>
    <x:t>2023-07-21</x:t>
  </x:si>
  <x:si>
    <x:t>2023-07-20</x:t>
  </x:si>
  <x:si>
    <x:t>2023-07-19</x:t>
  </x:si>
  <x:si>
    <x:t>2023-07-18</x:t>
  </x:si>
  <x:si>
    <x:t>2023-07-17</x:t>
  </x:si>
  <x:si>
    <x:t>2023-07-16</x:t>
  </x:si>
  <x:si>
    <x:t>2023-07-15</x:t>
  </x:si>
  <x:si>
    <x:t>2023-07-14</x:t>
  </x:si>
  <x:si>
    <x:t>2023-07-13</x:t>
  </x:si>
  <x:si>
    <x:t>2023-07-12</x:t>
  </x:si>
  <x:si>
    <x:t>2023-07-11</x:t>
  </x:si>
  <x:si>
    <x:t>2023-07-10</x:t>
  </x:si>
  <x:si>
    <x:t>2023-07-09</x:t>
  </x:si>
  <x:si>
    <x:t>2023-07-08</x:t>
  </x:si>
  <x:si>
    <x:t>2023-07-07</x:t>
  </x:si>
  <x:si>
    <x:t>2023-07-06</x:t>
  </x:si>
  <x:si>
    <x:t>2023-07-05</x:t>
  </x:si>
  <x:si>
    <x:t>2023-07-04</x:t>
  </x:si>
  <x:si>
    <x:t>2023-07-03</x:t>
  </x:si>
  <x:si>
    <x:t>2023-07-02</x:t>
  </x:si>
  <x:si>
    <x:t>2023-07-01</x:t>
  </x:si>
  <x:si>
    <x:t>2023-06-30</x:t>
  </x:si>
  <x:si>
    <x:t>2023-06-29</x:t>
  </x:si>
  <x:si>
    <x:t>2023-06-28</x:t>
  </x:si>
  <x:si>
    <x:t>2023-06-27</x:t>
  </x:si>
  <x:si>
    <x:t>2023-06-26</x:t>
  </x:si>
  <x:si>
    <x:t>2023-06-25</x:t>
  </x:si>
  <x:si>
    <x:t>2023-06-24</x:t>
  </x:si>
  <x:si>
    <x:t>2023-06-23</x:t>
  </x:si>
  <x:si>
    <x:t>2023-06-22</x:t>
  </x:si>
  <x:si>
    <x:t>2023-06-21</x:t>
  </x:si>
  <x:si>
    <x:t>2023-06-20</x:t>
  </x:si>
  <x:si>
    <x:t>2023-06-19</x:t>
  </x:si>
  <x:si>
    <x:t>2023-06-18</x:t>
  </x:si>
  <x:si>
    <x:t>2023-06-17</x:t>
  </x:si>
  <x:si>
    <x:t>2023-06-16</x:t>
  </x:si>
  <x:si>
    <x:t>2023-06-15</x:t>
  </x:si>
  <x:si>
    <x:t>2023-06-14</x:t>
  </x:si>
  <x:si>
    <x:t>2023-06-13</x:t>
  </x:si>
  <x:si>
    <x:t>2023-06-12</x:t>
  </x:si>
  <x:si>
    <x:t>2023-06-11</x:t>
  </x:si>
  <x:si>
    <x:t>2023-06-10</x:t>
  </x:si>
  <x:si>
    <x:t>2023-06-09</x:t>
  </x:si>
  <x:si>
    <x:t>2023-06-08</x:t>
  </x:si>
  <x:si>
    <x:t>2023-06-07</x:t>
  </x:si>
  <x:si>
    <x:t>2023-06-06</x:t>
  </x:si>
  <x:si>
    <x:t>2023-06-05</x:t>
  </x:si>
  <x:si>
    <x:t>2023-06-04</x:t>
  </x:si>
  <x:si>
    <x:t>2023-06-03</x:t>
  </x:si>
  <x:si>
    <x:t>2023-06-02</x:t>
  </x:si>
  <x:si>
    <x:t>2023-06-01</x:t>
  </x:si>
  <x:si>
    <x:t>2023-05-31</x:t>
  </x:si>
  <x:si>
    <x:t>2023-05-30</x:t>
  </x:si>
  <x:si>
    <x:t>2023-05-29</x:t>
  </x:si>
  <x:si>
    <x:t>2023-05-28</x:t>
  </x:si>
  <x:si>
    <x:t>2023-05-27</x:t>
  </x:si>
  <x:si>
    <x:t>2023-05-26</x:t>
  </x:si>
  <x:si>
    <x:t>2023-05-25</x:t>
  </x:si>
  <x:si>
    <x:t>2023-05-24</x:t>
  </x:si>
  <x:si>
    <x:t>2023-05-23</x:t>
  </x:si>
  <x:si>
    <x:t>2023-05-22</x:t>
  </x:si>
  <x:si>
    <x:t>2023-05-21</x:t>
  </x:si>
  <x:si>
    <x:t>2023-05-20</x:t>
  </x:si>
  <x:si>
    <x:t>2023-05-19</x:t>
  </x:si>
  <x:si>
    <x:t>2023-05-18</x:t>
  </x:si>
  <x:si>
    <x:t>2023-05-17</x:t>
  </x:si>
  <x:si>
    <x:t>2023-05-16</x:t>
  </x:si>
  <x:si>
    <x:t>2023-05-15</x:t>
  </x:si>
  <x:si>
    <x:t>2023-05-14</x:t>
  </x:si>
  <x:si>
    <x:t>2023-05-13</x:t>
  </x:si>
  <x:si>
    <x:t>2023-05-12</x:t>
  </x:si>
  <x:si>
    <x:t>2023-05-11</x:t>
  </x:si>
  <x:si>
    <x:t>2023-05-10</x:t>
  </x:si>
  <x:si>
    <x:t>2023-05-09</x:t>
  </x:si>
  <x:si>
    <x:t>2023-05-08</x:t>
  </x:si>
  <x:si>
    <x:t>2023-05-07</x:t>
  </x:si>
  <x:si>
    <x:t>2023-05-06</x:t>
  </x:si>
  <x:si>
    <x:t>2023-05-05</x:t>
  </x:si>
  <x:si>
    <x:t>2023-05-04</x:t>
  </x:si>
  <x:si>
    <x:t>2023-05-03</x:t>
  </x:si>
  <x:si>
    <x:t>2023-05-02</x:t>
  </x:si>
  <x:si>
    <x:t>2023-05-01</x:t>
  </x:si>
  <x:si>
    <x:t>2023-04-30</x:t>
  </x:si>
  <x:si>
    <x:t>2023-04-29</x:t>
  </x:si>
  <x:si>
    <x:t>2023-04-28</x:t>
  </x:si>
  <x:si>
    <x:t>2023-04-27</x:t>
  </x:si>
  <x:si>
    <x:t>2023-04-26</x:t>
  </x:si>
  <x:si>
    <x:t>2023-04-25</x:t>
  </x:si>
  <x:si>
    <x:t>2023-04-24</x:t>
  </x:si>
  <x:si>
    <x:t>2023-04-23</x:t>
  </x:si>
  <x:si>
    <x:t>2023-04-22</x:t>
  </x:si>
  <x:si>
    <x:t>2023-04-21</x:t>
  </x:si>
  <x:si>
    <x:t>2023-04-20</x:t>
  </x:si>
  <x:si>
    <x:t>2023-04-19</x:t>
  </x:si>
  <x:si>
    <x:t>2023-04-18</x:t>
  </x:si>
  <x:si>
    <x:t>2023-04-17</x:t>
  </x:si>
  <x:si>
    <x:t>2023-04-16</x:t>
  </x:si>
  <x:si>
    <x:t>2023-04-15</x:t>
  </x:si>
  <x:si>
    <x:t>2023-04-14</x:t>
  </x:si>
  <x:si>
    <x:t>2023-04-13</x:t>
  </x:si>
  <x:si>
    <x:t>2023-04-12</x:t>
  </x:si>
  <x:si>
    <x:t>2023-04-11</x:t>
  </x:si>
  <x:si>
    <x:t>2023-04-10</x:t>
  </x:si>
  <x:si>
    <x:t>2023-04-09</x:t>
  </x:si>
  <x:si>
    <x:t>2023-04-08</x:t>
  </x:si>
  <x:si>
    <x:t>2023-04-07</x:t>
  </x:si>
  <x:si>
    <x:t>2023-04-06</x:t>
  </x:si>
  <x:si>
    <x:t>2023-04-05</x:t>
  </x:si>
  <x:si>
    <x:t>2023-04-04</x:t>
  </x:si>
  <x:si>
    <x:t>2023-04-03</x:t>
  </x:si>
  <x:si>
    <x:t>2023-04-02</x:t>
  </x:si>
  <x:si>
    <x:t>2023-04-01</x:t>
  </x:si>
  <x:si>
    <x:t>2023-03-31</x:t>
  </x:si>
  <x:si>
    <x:t>2023-03-30</x:t>
  </x:si>
  <x:si>
    <x:t>2023-03-29</x:t>
  </x:si>
  <x:si>
    <x:t>2023-03-28</x:t>
  </x:si>
  <x:si>
    <x:t>2023-03-27</x:t>
  </x:si>
  <x:si>
    <x:t>2023-03-26</x:t>
  </x:si>
  <x:si>
    <x:t>2023-03-25</x:t>
  </x:si>
  <x:si>
    <x:t>2023-03-24</x:t>
  </x:si>
  <x:si>
    <x:t>2023-03-23</x:t>
  </x:si>
  <x:si>
    <x:t>2023-03-22</x:t>
  </x:si>
  <x:si>
    <x:t>2023-03-21</x:t>
  </x:si>
  <x:si>
    <x:t>2023-03-20</x:t>
  </x:si>
  <x:si>
    <x:t>2023-03-19</x:t>
  </x:si>
  <x:si>
    <x:t>2023-03-18</x:t>
  </x:si>
  <x:si>
    <x:t>2023-03-17</x:t>
  </x:si>
  <x:si>
    <x:t>2023-03-16</x:t>
  </x:si>
  <x:si>
    <x:t>2023-03-15</x:t>
  </x:si>
  <x:si>
    <x:t>2023-03-14</x:t>
  </x:si>
  <x:si>
    <x:t>2023-03-13</x:t>
  </x:si>
  <x:si>
    <x:t>2023-03-12</x:t>
  </x:si>
  <x:si>
    <x:t>2023-03-11</x:t>
  </x:si>
  <x:si>
    <x:t>2023-03-10</x:t>
  </x:si>
  <x:si>
    <x:t>2023-03-09</x:t>
  </x:si>
  <x:si>
    <x:t>2023-03-08</x:t>
  </x:si>
  <x:si>
    <x:t>2023-03-07</x:t>
  </x:si>
  <x:si>
    <x:t>2023-03-06</x:t>
  </x:si>
  <x:si>
    <x:t>2023-03-05</x:t>
  </x:si>
  <x:si>
    <x:t>2023-03-04</x:t>
  </x:si>
  <x:si>
    <x:t>2023-03-03</x:t>
  </x:si>
  <x:si>
    <x:t>2023-03-02</x:t>
  </x:si>
  <x:si>
    <x:t>2023-03-01</x:t>
  </x:si>
  <x:si>
    <x:t>2023-02-28</x:t>
  </x:si>
  <x:si>
    <x:t>2023-02-27</x:t>
  </x:si>
  <x:si>
    <x:t>2023-02-26</x:t>
  </x:si>
  <x:si>
    <x:t>2023-02-25</x:t>
  </x:si>
  <x:si>
    <x:t>2023-02-24</x:t>
  </x:si>
  <x:si>
    <x:t>2023-02-23</x:t>
  </x:si>
  <x:si>
    <x:t>2023-02-22</x:t>
  </x:si>
  <x:si>
    <x:t>2023-02-21</x:t>
  </x:si>
  <x:si>
    <x:t>2023-02-20</x:t>
  </x:si>
  <x:si>
    <x:t>2023-02-19</x:t>
  </x:si>
  <x:si>
    <x:t>2023-02-18</x:t>
  </x:si>
  <x:si>
    <x:t>2023-02-17</x:t>
  </x:si>
  <x:si>
    <x:t>2023-02-16</x:t>
  </x:si>
  <x:si>
    <x:t>2023-02-15</x:t>
  </x:si>
  <x:si>
    <x:t>2023-02-14</x:t>
  </x:si>
  <x:si>
    <x:t>2023-02-13</x:t>
  </x:si>
  <x:si>
    <x:t>2023-02-12</x:t>
  </x:si>
  <x:si>
    <x:t>2023-02-11</x:t>
  </x:si>
  <x:si>
    <x:t>2023-02-10</x:t>
  </x:si>
  <x:si>
    <x:t>2023-02-09</x:t>
  </x:si>
  <x:si>
    <x:t>2023-02-08</x:t>
  </x:si>
  <x:si>
    <x:t>2023-02-07</x:t>
  </x:si>
  <x:si>
    <x:t>2023-02-06</x:t>
  </x:si>
  <x:si>
    <x:t>2023-02-05</x:t>
  </x:si>
  <x:si>
    <x:t>2023-02-04</x:t>
  </x:si>
  <x:si>
    <x:t>2023-02-03</x:t>
  </x:si>
  <x:si>
    <x:t>2023-02-02</x:t>
  </x:si>
  <x:si>
    <x:t>2023-02-01</x:t>
  </x:si>
  <x:si>
    <x:t>2023-01-31</x:t>
  </x:si>
  <x:si>
    <x:t>2023-01-30</x:t>
  </x:si>
  <x:si>
    <x:t>2023-01-29</x:t>
  </x:si>
  <x:si>
    <x:t>2023-01-28</x:t>
  </x:si>
  <x:si>
    <x:t>2023-01-27</x:t>
  </x:si>
  <x:si>
    <x:t>2023-01-26</x:t>
  </x:si>
  <x:si>
    <x:t>2023-01-25</x:t>
  </x:si>
  <x:si>
    <x:t>2023-01-24</x:t>
  </x:si>
  <x:si>
    <x:t>2023-01-23</x:t>
  </x:si>
  <x:si>
    <x:t>2023-01-22</x:t>
  </x:si>
  <x:si>
    <x:t>2023-01-21</x:t>
  </x:si>
  <x:si>
    <x:t>2023-01-20</x:t>
  </x:si>
  <x:si>
    <x:t>2023-01-19</x:t>
  </x:si>
  <x:si>
    <x:t>2023-01-18</x:t>
  </x:si>
  <x:si>
    <x:t>2023-01-17</x:t>
  </x:si>
  <x:si>
    <x:t>2023-01-16</x:t>
  </x:si>
  <x:si>
    <x:t>2023-01-15</x:t>
  </x:si>
  <x:si>
    <x:t>2023-01-14</x:t>
  </x:si>
  <x:si>
    <x:t>2023-01-13</x:t>
  </x:si>
  <x:si>
    <x:t>2023-01-12</x:t>
  </x:si>
  <x:si>
    <x:t>2023-01-11</x:t>
  </x:si>
  <x:si>
    <x:t>2023-01-10</x:t>
  </x:si>
  <x:si>
    <x:t>2023-01-09</x:t>
  </x:si>
  <x:si>
    <x:t>2023-01-08</x:t>
  </x:si>
  <x:si>
    <x:t>2023-01-07</x:t>
  </x:si>
  <x:si>
    <x:t>2023-01-06</x:t>
  </x:si>
  <x:si>
    <x:t>2023-01-05</x:t>
  </x:si>
  <x:si>
    <x:t>2023-01-04</x:t>
  </x:si>
  <x:si>
    <x:t>2023-01-03</x:t>
  </x:si>
  <x:si>
    <x:t>2023-01-02</x:t>
  </x:si>
  <x:si>
    <x:t>2023-01-01</x:t>
  </x:si>
  <x:si>
    <x:t>2022-12-31</x:t>
  </x:si>
  <x:si>
    <x:t>2022-12-30</x:t>
  </x:si>
  <x:si>
    <x:t>2022-12-29</x:t>
  </x:si>
  <x:si>
    <x:t>2022-12-28</x:t>
  </x:si>
  <x:si>
    <x:t>2022-12-27</x:t>
  </x:si>
  <x:si>
    <x:t>2022-12-26</x:t>
  </x:si>
  <x:si>
    <x:t>2022-12-25</x:t>
  </x:si>
  <x:si>
    <x:t>2022-12-24</x:t>
  </x:si>
  <x:si>
    <x:t>2022-12-23</x:t>
  </x:si>
  <x:si>
    <x:t>2022-12-22</x:t>
  </x:si>
  <x:si>
    <x:t>2022-12-21</x:t>
  </x:si>
  <x:si>
    <x:t>2022-12-20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</x:si>
</x:sst>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0.0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theme" Target="/xl/theme/theme1.xml" Id="rId8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eafe489ccef04d94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chart" Target="/xl/drawings/charts/chart2.xml" Id="R4e36d8788d0d4a21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chart" Target="/xl/drawings/charts/chart3.xml" Id="R66cf9ea337664097" /></Relationships>
</file>

<file path=xl/drawings/charts/chart1.xml><?xml version="1.0" encoding="utf-8"?>
<c:chartSpace xmlns:c="http://schemas.openxmlformats.org/drawingml/2006/chart">
  <c:lang val="da-DK"/>
  <c:chart>
    <c:plotArea>
      <c:layout/>
      <c:lineChart>
        <c:grouping val="standard"/>
        <c:varyColors val="0"/>
        <c:ser>
          <c:idx val="0"/>
          <c:order val="0"/>
          <c:tx>
            <c:strRef>
              <c:f>'GoEasy IDS Truck Diesel (liter)'!$B$1</c:f>
            </c:strRef>
          </c:tx>
          <c:cat>
            <c:strRef>
              <c:f>'GoEasy IDS Truck Diesel (liter)'!$A$2:$A$1406</c:f>
            </c:strRef>
          </c:cat>
          <c:val>
            <c:numRef>
              <c:f>'GoEasy IDS Truck Diesel (liter)'!$B$2:$B$1406</c:f>
            </c:numRef>
          </c:val>
        </c:ser>
        <c:ser>
          <c:idx val="1"/>
          <c:order val="1"/>
          <c:tx>
            <c:strRef>
              <c:f>'GoEasy IDS Truck Diesel (liter)'!$C$1</c:f>
            </c:strRef>
          </c:tx>
          <c:cat>
            <c:strRef>
              <c:f>'GoEasy IDS Truck Diesel (liter)'!$A$2:$A$1406</c:f>
            </c:strRef>
          </c:cat>
          <c:val>
            <c:numRef>
              <c:f>'GoEasy IDS Truck Diesel (liter)'!$C$2:$C$1406</c:f>
            </c:numRef>
          </c:val>
        </c:ser>
        <c:ser>
          <c:idx val="2"/>
          <c:order val="2"/>
          <c:tx>
            <c:strRef>
              <c:f>'GoEasy IDS Truck Diesel (liter)'!$D$1</c:f>
            </c:strRef>
          </c:tx>
          <c:cat>
            <c:strRef>
              <c:f>'GoEasy IDS Truck Diesel (liter)'!$A$2:$A$1406</c:f>
            </c:strRef>
          </c:cat>
          <c:val>
            <c:numRef>
              <c:f>'GoEasy IDS Truck Diesel (liter)'!$D$2:$D$1406</c:f>
            </c:numRef>
          </c:val>
        </c:ser>
        <c:ser>
          <c:idx val="3"/>
          <c:order val="3"/>
          <c:tx>
            <c:strRef>
              <c:f>'GoEasy IDS Truck Diesel (liter)'!$E$1</c:f>
            </c:strRef>
          </c:tx>
          <c:cat>
            <c:strRef>
              <c:f>'GoEasy IDS Truck Diesel (liter)'!$A$2:$A$1406</c:f>
            </c:strRef>
          </c:cat>
          <c:val>
            <c:numRef>
              <c:f>'GoEasy IDS Truck Diesel (liter)'!$E$2:$E$1406</c:f>
            </c:numRef>
          </c:val>
        </c:ser>
        <c:ser>
          <c:idx val="4"/>
          <c:order val="4"/>
          <c:tx>
            <c:strRef>
              <c:f>'GoEasy IDS Truck Diesel (liter)'!$F$1</c:f>
            </c:strRef>
          </c:tx>
          <c:cat>
            <c:strRef>
              <c:f>'GoEasy IDS Truck Diesel (liter)'!$A$2:$A$1406</c:f>
            </c:strRef>
          </c:cat>
          <c:val>
            <c:numRef>
              <c:f>'GoEasy IDS Truck Diesel (liter)'!$F$2:$F$1406</c:f>
            </c:numRef>
          </c:val>
        </c:ser>
        <c:marker val="0"/>
        <c:axId val="111111111"/>
        <c:axId val="222222222"/>
      </c:lineChart>
      <c:catAx>
        <c:axId val="111111111"/>
        <c:scaling>
          <c:orientation val="maxMin"/>
        </c:scaling>
        <c:delete val="0"/>
        <c:axPos val="b"/>
        <c:crossAx val="222222222"/>
      </c:catAx>
      <c:valAx>
        <c:axId val="222222222"/>
        <c:scaling>
          <c:orientation val="minMax"/>
        </c:scaling>
        <c:delete val="0"/>
        <c:axPos val="l"/>
        <c:crossAx val="111111111"/>
        <c:crosses val="max"/>
      </c:valAx>
    </c:plotArea>
    <c:legend>
      <c:legendPos val="b"/>
      <c:overlay val="0"/>
    </c:legend>
    <c:plotVisOnly val="1"/>
    <c:dispBlanksAs val="span"/>
  </c:chart>
</c:chartSpace>
</file>

<file path=xl/drawings/charts/chart2.xml><?xml version="1.0" encoding="utf-8"?>
<c:chartSpace xmlns:c="http://schemas.openxmlformats.org/drawingml/2006/chart">
  <c:lang val="da-DK"/>
  <c:chart>
    <c:plotArea>
      <c:layout/>
      <c:lineChart>
        <c:grouping val="standard"/>
        <c:varyColors val="0"/>
        <c:ser>
          <c:idx val="0"/>
          <c:order val="0"/>
          <c:tx>
            <c:strRef>
              <c:f>'Neste MY (HVO100) (liter) (2433'!$B$1</c:f>
            </c:strRef>
          </c:tx>
          <c:cat>
            <c:strRef>
              <c:f>'Neste MY (HVO100) (liter) (2433'!$A$2:$A$1406</c:f>
            </c:strRef>
          </c:cat>
          <c:val>
            <c:numRef>
              <c:f>'Neste MY (HVO100) (liter) (2433'!$B$2:$B$1406</c:f>
            </c:numRef>
          </c:val>
        </c:ser>
        <c:ser>
          <c:idx val="1"/>
          <c:order val="1"/>
          <c:tx>
            <c:strRef>
              <c:f>'Neste MY (HVO100) (liter) (2433'!$C$1</c:f>
            </c:strRef>
          </c:tx>
          <c:cat>
            <c:strRef>
              <c:f>'Neste MY (HVO100) (liter) (2433'!$A$2:$A$1406</c:f>
            </c:strRef>
          </c:cat>
          <c:val>
            <c:numRef>
              <c:f>'Neste MY (HVO100) (liter) (2433'!$C$2:$C$1406</c:f>
            </c:numRef>
          </c:val>
        </c:ser>
        <c:ser>
          <c:idx val="2"/>
          <c:order val="2"/>
          <c:tx>
            <c:strRef>
              <c:f>'Neste MY (HVO100) (liter) (2433'!$D$1</c:f>
            </c:strRef>
          </c:tx>
          <c:cat>
            <c:strRef>
              <c:f>'Neste MY (HVO100) (liter) (2433'!$A$2:$A$1406</c:f>
            </c:strRef>
          </c:cat>
          <c:val>
            <c:numRef>
              <c:f>'Neste MY (HVO100) (liter) (2433'!$D$2:$D$1406</c:f>
            </c:numRef>
          </c:val>
        </c:ser>
        <c:ser>
          <c:idx val="3"/>
          <c:order val="3"/>
          <c:tx>
            <c:strRef>
              <c:f>'Neste MY (HVO100) (liter) (2433'!$E$1</c:f>
            </c:strRef>
          </c:tx>
          <c:cat>
            <c:strRef>
              <c:f>'Neste MY (HVO100) (liter) (2433'!$A$2:$A$1406</c:f>
            </c:strRef>
          </c:cat>
          <c:val>
            <c:numRef>
              <c:f>'Neste MY (HVO100) (liter) (2433'!$E$2:$E$1406</c:f>
            </c:numRef>
          </c:val>
        </c:ser>
        <c:ser>
          <c:idx val="4"/>
          <c:order val="4"/>
          <c:tx>
            <c:strRef>
              <c:f>'Neste MY (HVO100) (liter) (2433'!$F$1</c:f>
            </c:strRef>
          </c:tx>
          <c:cat>
            <c:strRef>
              <c:f>'Neste MY (HVO100) (liter) (2433'!$A$2:$A$1406</c:f>
            </c:strRef>
          </c:cat>
          <c:val>
            <c:numRef>
              <c:f>'Neste MY (HVO100) (liter) (2433'!$F$2:$F$1406</c:f>
            </c:numRef>
          </c:val>
        </c:ser>
        <c:marker val="0"/>
        <c:axId val="111111111"/>
        <c:axId val="222222222"/>
      </c:lineChart>
      <c:catAx>
        <c:axId val="111111111"/>
        <c:scaling>
          <c:orientation val="maxMin"/>
        </c:scaling>
        <c:delete val="0"/>
        <c:axPos val="b"/>
        <c:crossAx val="222222222"/>
      </c:catAx>
      <c:valAx>
        <c:axId val="222222222"/>
        <c:scaling>
          <c:orientation val="minMax"/>
        </c:scaling>
        <c:delete val="0"/>
        <c:axPos val="l"/>
        <c:crossAx val="111111111"/>
        <c:crosses val="max"/>
      </c:valAx>
    </c:plotArea>
    <c:legend>
      <c:legendPos val="b"/>
      <c:overlay val="0"/>
    </c:legend>
    <c:plotVisOnly val="1"/>
    <c:dispBlanksAs val="span"/>
  </c:chart>
</c:chartSpace>
</file>

<file path=xl/drawings/charts/chart3.xml><?xml version="1.0" encoding="utf-8"?>
<c:chartSpace xmlns:c="http://schemas.openxmlformats.org/drawingml/2006/chart">
  <c:lang val="da-DK"/>
  <c:chart>
    <c:plotArea>
      <c:layout/>
      <c:lineChart>
        <c:grouping val="standard"/>
        <c:varyColors val="0"/>
        <c:ser>
          <c:idx val="0"/>
          <c:order val="0"/>
          <c:tx>
            <c:strRef>
              <c:f>'Q8TRUCK ADBLUE (liter) (96670)'!$B$1</c:f>
            </c:strRef>
          </c:tx>
          <c:cat>
            <c:strRef>
              <c:f>'Q8TRUCK ADBLUE (liter) (96670)'!$A$2:$A$1418</c:f>
            </c:strRef>
          </c:cat>
          <c:val>
            <c:numRef>
              <c:f>'Q8TRUCK ADBLUE (liter) (96670)'!$B$2:$B$1418</c:f>
            </c:numRef>
          </c:val>
        </c:ser>
        <c:ser>
          <c:idx val="1"/>
          <c:order val="1"/>
          <c:tx>
            <c:strRef>
              <c:f>'Q8TRUCK ADBLUE (liter) (96670)'!$C$1</c:f>
            </c:strRef>
          </c:tx>
          <c:cat>
            <c:strRef>
              <c:f>'Q8TRUCK ADBLUE (liter) (96670)'!$A$2:$A$1418</c:f>
            </c:strRef>
          </c:cat>
          <c:val>
            <c:numRef>
              <c:f>'Q8TRUCK ADBLUE (liter) (96670)'!$C$2:$C$1418</c:f>
            </c:numRef>
          </c:val>
        </c:ser>
        <c:ser>
          <c:idx val="2"/>
          <c:order val="2"/>
          <c:tx>
            <c:strRef>
              <c:f>'Q8TRUCK ADBLUE (liter) (96670)'!$D$1</c:f>
            </c:strRef>
          </c:tx>
          <c:cat>
            <c:strRef>
              <c:f>'Q8TRUCK ADBLUE (liter) (96670)'!$A$2:$A$1418</c:f>
            </c:strRef>
          </c:cat>
          <c:val>
            <c:numRef>
              <c:f>'Q8TRUCK ADBLUE (liter) (96670)'!$D$2:$D$1418</c:f>
            </c:numRef>
          </c:val>
        </c:ser>
        <c:ser>
          <c:idx val="3"/>
          <c:order val="3"/>
          <c:tx>
            <c:strRef>
              <c:f>'Q8TRUCK ADBLUE (liter) (96670)'!$E$1</c:f>
            </c:strRef>
          </c:tx>
          <c:cat>
            <c:strRef>
              <c:f>'Q8TRUCK ADBLUE (liter) (96670)'!$A$2:$A$1418</c:f>
            </c:strRef>
          </c:cat>
          <c:val>
            <c:numRef>
              <c:f>'Q8TRUCK ADBLUE (liter) (96670)'!$E$2:$E$1418</c:f>
            </c:numRef>
          </c:val>
        </c:ser>
        <c:ser>
          <c:idx val="4"/>
          <c:order val="4"/>
          <c:tx>
            <c:strRef>
              <c:f>'Q8TRUCK ADBLUE (liter) (96670)'!$F$1</c:f>
            </c:strRef>
          </c:tx>
          <c:cat>
            <c:strRef>
              <c:f>'Q8TRUCK ADBLUE (liter) (96670)'!$A$2:$A$1418</c:f>
            </c:strRef>
          </c:cat>
          <c:val>
            <c:numRef>
              <c:f>'Q8TRUCK ADBLUE (liter) (96670)'!$F$2:$F$1418</c:f>
            </c:numRef>
          </c:val>
        </c:ser>
        <c:marker val="0"/>
        <c:axId val="111111111"/>
        <c:axId val="222222222"/>
      </c:lineChart>
      <c:catAx>
        <c:axId val="111111111"/>
        <c:scaling>
          <c:orientation val="maxMin"/>
        </c:scaling>
        <c:delete val="0"/>
        <c:axPos val="b"/>
        <c:crossAx val="222222222"/>
      </c:catAx>
      <c:valAx>
        <c:axId val="222222222"/>
        <c:scaling>
          <c:orientation val="minMax"/>
        </c:scaling>
        <c:delete val="0"/>
        <c:axPos val="l"/>
        <c:crossAx val="111111111"/>
        <c:crosses val="max"/>
      </c:valAx>
    </c:plotArea>
    <c:legend>
      <c:legendPos val="b"/>
      <c:overlay val="0"/>
    </c:legend>
    <c:plotVisOnly val="1"/>
    <c:dispBlanksAs val="span"/>
  </c:chart>
</c:chartSpace>
</file>

<file path=xl/drawings/drawing1.xml><?xml version="1.0" encoding="utf-8"?>
<xdr:wsDr xmlns:xdr="http://schemas.openxmlformats.org/drawingml/2006/spreadsheetDrawing">
  <xdr:twoCellAnchor>
    <xdr:from>
      <xdr:col>1</xdr:col>
      <xdr:colOff>0</xdr:colOff>
      <xdr:row>1408</xdr:row>
      <xdr:rowOff>0</xdr:rowOff>
    </xdr:from>
    <xdr:to>
      <xdr:col>11</xdr:col>
      <xdr:colOff>0</xdr:colOff>
      <xdr:row>1428</xdr:row>
      <xdr:rowOff>0</xdr:rowOff>
    </xdr:to>
    <xdr:graphicFrame>
      <xdr:nvGraphicFramePr>
        <xdr:cNvPr id="2" name="Price history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eafe489ccef04d9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>
  <xdr:twoCellAnchor>
    <xdr:from>
      <xdr:col>1</xdr:col>
      <xdr:colOff>0</xdr:colOff>
      <xdr:row>1408</xdr:row>
      <xdr:rowOff>0</xdr:rowOff>
    </xdr:from>
    <xdr:to>
      <xdr:col>11</xdr:col>
      <xdr:colOff>0</xdr:colOff>
      <xdr:row>1428</xdr:row>
      <xdr:rowOff>0</xdr:rowOff>
    </xdr:to>
    <xdr:graphicFrame>
      <xdr:nvGraphicFramePr>
        <xdr:cNvPr id="2" name="Price history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4e36d8788d0d4a2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>
  <xdr:twoCellAnchor>
    <xdr:from>
      <xdr:col>1</xdr:col>
      <xdr:colOff>0</xdr:colOff>
      <xdr:row>1420</xdr:row>
      <xdr:rowOff>0</xdr:rowOff>
    </xdr:from>
    <xdr:to>
      <xdr:col>11</xdr:col>
      <xdr:colOff>0</xdr:colOff>
      <xdr:row>1440</xdr:row>
      <xdr:rowOff>0</xdr:rowOff>
    </xdr:to>
    <xdr:graphicFrame>
      <xdr:nvGraphicFramePr>
        <xdr:cNvPr id="2" name="Price history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66cf9ea337664097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1fe1e441139e492c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2.xml" Id="R76d84b936c914838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3.xml" Id="R310cc49fa4974616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F1406"/>
  <x:sheetViews>
    <x:sheetView workbookViewId="0"/>
  </x:sheetViews>
  <x:sheetFormatPr defaultRowHeight="15"/>
  <x:cols>
    <x:col min="1" max="1" width="10.424911" style="0" customWidth="1"/>
    <x:col min="2" max="2" width="21.567768" style="0" customWidth="1"/>
    <x:col min="3" max="3" width="22.853482" style="0" customWidth="1"/>
    <x:col min="4" max="4" width="34.853482" style="0" customWidth="1"/>
    <x:col min="5" max="5" width="26.282054" style="0" customWidth="1"/>
    <x:col min="6" max="6" width="20.424911" style="0" customWidth="1"/>
  </x:cols>
  <x:sheetData>
    <x:row r="1" spans="1:6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</x:row>
    <x:row r="2" spans="1:6">
      <x:c r="A2" s="1" t="s">
        <x:v>6</x:v>
      </x:c>
      <x:c r="B2" s="2">
        <x:v>11.733</x:v>
      </x:c>
      <x:c r="C2" s="2">
        <x:v>2.12</x:v>
      </x:c>
      <x:c r="D2" s="2">
        <x:v>2.14</x:v>
      </x:c>
      <x:c r="E2" s="2">
        <x:v>15.99</x:v>
      </x:c>
      <x:c r="F2" s="2">
        <x:v>19.99</x:v>
      </x:c>
    </x:row>
    <x:row r="3" spans="1:6">
      <x:c r="A3" s="1" t="s">
        <x:v>7</x:v>
      </x:c>
      <x:c r="B3" s="2">
        <x:v>11.893</x:v>
      </x:c>
      <x:c r="C3" s="2">
        <x:v>2.12</x:v>
      </x:c>
      <x:c r="D3" s="2">
        <x:v>2.14</x:v>
      </x:c>
      <x:c r="E3" s="2">
        <x:v>16.15</x:v>
      </x:c>
      <x:c r="F3" s="2">
        <x:v>20.19</x:v>
      </x:c>
    </x:row>
    <x:row r="4" spans="1:6">
      <x:c r="A4" s="1" t="s">
        <x:v>8</x:v>
      </x:c>
      <x:c r="B4" s="2">
        <x:v>12.133</x:v>
      </x:c>
      <x:c r="C4" s="2">
        <x:v>2.12</x:v>
      </x:c>
      <x:c r="D4" s="2">
        <x:v>2.14</x:v>
      </x:c>
      <x:c r="E4" s="2">
        <x:v>16.39</x:v>
      </x:c>
      <x:c r="F4" s="2">
        <x:v>20.49</x:v>
      </x:c>
    </x:row>
    <x:row r="5" spans="1:6">
      <x:c r="A5" s="1" t="s">
        <x:v>9</x:v>
      </x:c>
      <x:c r="B5" s="2">
        <x:v>12.053</x:v>
      </x:c>
      <x:c r="C5" s="2">
        <x:v>2.12</x:v>
      </x:c>
      <x:c r="D5" s="2">
        <x:v>2.14</x:v>
      </x:c>
      <x:c r="E5" s="2">
        <x:v>16.31</x:v>
      </x:c>
      <x:c r="F5" s="2">
        <x:v>20.39</x:v>
      </x:c>
    </x:row>
    <x:row r="6" spans="1:6">
      <x:c r="A6" s="1" t="s">
        <x:v>10</x:v>
      </x:c>
      <x:c r="B6" s="2">
        <x:v>12.053</x:v>
      </x:c>
      <x:c r="C6" s="2">
        <x:v>2.12</x:v>
      </x:c>
      <x:c r="D6" s="2">
        <x:v>2.14</x:v>
      </x:c>
      <x:c r="E6" s="2">
        <x:v>16.31</x:v>
      </x:c>
      <x:c r="F6" s="2">
        <x:v>20.39</x:v>
      </x:c>
    </x:row>
    <x:row r="7" spans="1:6">
      <x:c r="A7" s="1" t="s">
        <x:v>11</x:v>
      </x:c>
      <x:c r="B7" s="2">
        <x:v>12.053</x:v>
      </x:c>
      <x:c r="C7" s="2">
        <x:v>2.12</x:v>
      </x:c>
      <x:c r="D7" s="2">
        <x:v>2.14</x:v>
      </x:c>
      <x:c r="E7" s="2">
        <x:v>16.31</x:v>
      </x:c>
      <x:c r="F7" s="2">
        <x:v>20.39</x:v>
      </x:c>
    </x:row>
    <x:row r="8" spans="1:6">
      <x:c r="A8" s="1" t="s">
        <x:v>12</x:v>
      </x:c>
      <x:c r="B8" s="2">
        <x:v>12.213</x:v>
      </x:c>
      <x:c r="C8" s="2">
        <x:v>2.12</x:v>
      </x:c>
      <x:c r="D8" s="2">
        <x:v>2.14</x:v>
      </x:c>
      <x:c r="E8" s="2">
        <x:v>16.47</x:v>
      </x:c>
      <x:c r="F8" s="2">
        <x:v>20.59</x:v>
      </x:c>
    </x:row>
    <x:row r="9" spans="1:6">
      <x:c r="A9" s="1" t="s">
        <x:v>13</x:v>
      </x:c>
      <x:c r="B9" s="2">
        <x:v>12.213</x:v>
      </x:c>
      <x:c r="C9" s="2">
        <x:v>2.12</x:v>
      </x:c>
      <x:c r="D9" s="2">
        <x:v>2.14</x:v>
      </x:c>
      <x:c r="E9" s="2">
        <x:v>16.47</x:v>
      </x:c>
      <x:c r="F9" s="2">
        <x:v>20.59</x:v>
      </x:c>
    </x:row>
    <x:row r="10" spans="1:6">
      <x:c r="A10" s="1" t="s">
        <x:v>14</x:v>
      </x:c>
      <x:c r="B10" s="2">
        <x:v>12.293</x:v>
      </x:c>
      <x:c r="C10" s="2">
        <x:v>2.12</x:v>
      </x:c>
      <x:c r="D10" s="2">
        <x:v>2.14</x:v>
      </x:c>
      <x:c r="E10" s="2">
        <x:v>16.55</x:v>
      </x:c>
      <x:c r="F10" s="2">
        <x:v>20.69</x:v>
      </x:c>
    </x:row>
    <x:row r="11" spans="1:6">
      <x:c r="A11" s="1" t="s">
        <x:v>15</x:v>
      </x:c>
      <x:c r="B11" s="2">
        <x:v>12.213</x:v>
      </x:c>
      <x:c r="C11" s="2">
        <x:v>2.12</x:v>
      </x:c>
      <x:c r="D11" s="2">
        <x:v>2.14</x:v>
      </x:c>
      <x:c r="E11" s="2">
        <x:v>16.47</x:v>
      </x:c>
      <x:c r="F11" s="2">
        <x:v>20.59</x:v>
      </x:c>
    </x:row>
    <x:row r="12" spans="1:6">
      <x:c r="A12" s="1" t="s">
        <x:v>16</x:v>
      </x:c>
      <x:c r="B12" s="2">
        <x:v>11.893</x:v>
      </x:c>
      <x:c r="C12" s="2">
        <x:v>2.12</x:v>
      </x:c>
      <x:c r="D12" s="2">
        <x:v>2.14</x:v>
      </x:c>
      <x:c r="E12" s="2">
        <x:v>16.15</x:v>
      </x:c>
      <x:c r="F12" s="2">
        <x:v>20.19</x:v>
      </x:c>
    </x:row>
    <x:row r="13" spans="1:6">
      <x:c r="A13" s="1" t="s">
        <x:v>17</x:v>
      </x:c>
      <x:c r="B13" s="2">
        <x:v>11.893</x:v>
      </x:c>
      <x:c r="C13" s="2">
        <x:v>2.12</x:v>
      </x:c>
      <x:c r="D13" s="2">
        <x:v>2.14</x:v>
      </x:c>
      <x:c r="E13" s="2">
        <x:v>16.15</x:v>
      </x:c>
      <x:c r="F13" s="2">
        <x:v>20.19</x:v>
      </x:c>
    </x:row>
    <x:row r="14" spans="1:6">
      <x:c r="A14" s="1" t="s">
        <x:v>18</x:v>
      </x:c>
      <x:c r="B14" s="2">
        <x:v>11.893</x:v>
      </x:c>
      <x:c r="C14" s="2">
        <x:v>2.12</x:v>
      </x:c>
      <x:c r="D14" s="2">
        <x:v>2.14</x:v>
      </x:c>
      <x:c r="E14" s="2">
        <x:v>16.15</x:v>
      </x:c>
      <x:c r="F14" s="2">
        <x:v>20.19</x:v>
      </x:c>
    </x:row>
    <x:row r="15" spans="1:6">
      <x:c r="A15" s="1" t="s">
        <x:v>19</x:v>
      </x:c>
      <x:c r="B15" s="2">
        <x:v>11.893</x:v>
      </x:c>
      <x:c r="C15" s="2">
        <x:v>2.12</x:v>
      </x:c>
      <x:c r="D15" s="2">
        <x:v>2.14</x:v>
      </x:c>
      <x:c r="E15" s="2">
        <x:v>16.15</x:v>
      </x:c>
      <x:c r="F15" s="2">
        <x:v>20.19</x:v>
      </x:c>
    </x:row>
    <x:row r="16" spans="1:6">
      <x:c r="A16" s="1" t="s">
        <x:v>20</x:v>
      </x:c>
      <x:c r="B16" s="2">
        <x:v>11.893</x:v>
      </x:c>
      <x:c r="C16" s="2">
        <x:v>2.12</x:v>
      </x:c>
      <x:c r="D16" s="2">
        <x:v>2.14</x:v>
      </x:c>
      <x:c r="E16" s="2">
        <x:v>16.15</x:v>
      </x:c>
      <x:c r="F16" s="2">
        <x:v>20.19</x:v>
      </x:c>
    </x:row>
    <x:row r="17" spans="1:6">
      <x:c r="A17" s="1" t="s">
        <x:v>21</x:v>
      </x:c>
      <x:c r="B17" s="2">
        <x:v>12.053</x:v>
      </x:c>
      <x:c r="C17" s="2">
        <x:v>2.12</x:v>
      </x:c>
      <x:c r="D17" s="2">
        <x:v>2.14</x:v>
      </x:c>
      <x:c r="E17" s="2">
        <x:v>16.31</x:v>
      </x:c>
      <x:c r="F17" s="2">
        <x:v>20.39</x:v>
      </x:c>
    </x:row>
    <x:row r="18" spans="1:6">
      <x:c r="A18" s="1" t="s">
        <x:v>22</x:v>
      </x:c>
      <x:c r="B18" s="2">
        <x:v>11.813</x:v>
      </x:c>
      <x:c r="C18" s="2">
        <x:v>2.12</x:v>
      </x:c>
      <x:c r="D18" s="2">
        <x:v>2.14</x:v>
      </x:c>
      <x:c r="E18" s="2">
        <x:v>16.07</x:v>
      </x:c>
      <x:c r="F18" s="2">
        <x:v>20.09</x:v>
      </x:c>
    </x:row>
    <x:row r="19" spans="1:6">
      <x:c r="A19" s="1" t="s">
        <x:v>23</x:v>
      </x:c>
      <x:c r="B19" s="2">
        <x:v>11.893</x:v>
      </x:c>
      <x:c r="C19" s="2">
        <x:v>2.12</x:v>
      </x:c>
      <x:c r="D19" s="2">
        <x:v>2.14</x:v>
      </x:c>
      <x:c r="E19" s="2">
        <x:v>16.15</x:v>
      </x:c>
      <x:c r="F19" s="2">
        <x:v>20.19</x:v>
      </x:c>
    </x:row>
    <x:row r="20" spans="1:6">
      <x:c r="A20" s="1" t="s">
        <x:v>24</x:v>
      </x:c>
      <x:c r="B20" s="2">
        <x:v>11.893</x:v>
      </x:c>
      <x:c r="C20" s="2">
        <x:v>2.12</x:v>
      </x:c>
      <x:c r="D20" s="2">
        <x:v>2.14</x:v>
      </x:c>
      <x:c r="E20" s="2">
        <x:v>16.15</x:v>
      </x:c>
      <x:c r="F20" s="2">
        <x:v>20.19</x:v>
      </x:c>
    </x:row>
    <x:row r="21" spans="1:6">
      <x:c r="A21" s="1" t="s">
        <x:v>25</x:v>
      </x:c>
      <x:c r="B21" s="2">
        <x:v>11.893</x:v>
      </x:c>
      <x:c r="C21" s="2">
        <x:v>2.12</x:v>
      </x:c>
      <x:c r="D21" s="2">
        <x:v>2.14</x:v>
      </x:c>
      <x:c r="E21" s="2">
        <x:v>16.15</x:v>
      </x:c>
      <x:c r="F21" s="2">
        <x:v>20.19</x:v>
      </x:c>
    </x:row>
    <x:row r="22" spans="1:6">
      <x:c r="A22" s="1" t="s">
        <x:v>26</x:v>
      </x:c>
      <x:c r="B22" s="2">
        <x:v>11.893</x:v>
      </x:c>
      <x:c r="C22" s="2">
        <x:v>2.12</x:v>
      </x:c>
      <x:c r="D22" s="2">
        <x:v>2.14</x:v>
      </x:c>
      <x:c r="E22" s="2">
        <x:v>16.15</x:v>
      </x:c>
      <x:c r="F22" s="2">
        <x:v>20.19</x:v>
      </x:c>
    </x:row>
    <x:row r="23" spans="1:6">
      <x:c r="A23" s="1" t="s">
        <x:v>27</x:v>
      </x:c>
      <x:c r="B23" s="2">
        <x:v>11.893</x:v>
      </x:c>
      <x:c r="C23" s="2">
        <x:v>2.12</x:v>
      </x:c>
      <x:c r="D23" s="2">
        <x:v>2.14</x:v>
      </x:c>
      <x:c r="E23" s="2">
        <x:v>16.15</x:v>
      </x:c>
      <x:c r="F23" s="2">
        <x:v>20.19</x:v>
      </x:c>
    </x:row>
    <x:row r="24" spans="1:6">
      <x:c r="A24" s="1" t="s">
        <x:v>28</x:v>
      </x:c>
      <x:c r="B24" s="2">
        <x:v>11.813</x:v>
      </x:c>
      <x:c r="C24" s="2">
        <x:v>2.12</x:v>
      </x:c>
      <x:c r="D24" s="2">
        <x:v>2.14</x:v>
      </x:c>
      <x:c r="E24" s="2">
        <x:v>16.07</x:v>
      </x:c>
      <x:c r="F24" s="2">
        <x:v>20.09</x:v>
      </x:c>
    </x:row>
    <x:row r="25" spans="1:6">
      <x:c r="A25" s="1" t="s">
        <x:v>29</x:v>
      </x:c>
      <x:c r="B25" s="2">
        <x:v>11.893</x:v>
      </x:c>
      <x:c r="C25" s="2">
        <x:v>2.12</x:v>
      </x:c>
      <x:c r="D25" s="2">
        <x:v>2.14</x:v>
      </x:c>
      <x:c r="E25" s="2">
        <x:v>16.15</x:v>
      </x:c>
      <x:c r="F25" s="2">
        <x:v>20.19</x:v>
      </x:c>
    </x:row>
    <x:row r="26" spans="1:6">
      <x:c r="A26" s="1" t="s">
        <x:v>30</x:v>
      </x:c>
      <x:c r="B26" s="2">
        <x:v>11.893</x:v>
      </x:c>
      <x:c r="C26" s="2">
        <x:v>2.12</x:v>
      </x:c>
      <x:c r="D26" s="2">
        <x:v>2.14</x:v>
      </x:c>
      <x:c r="E26" s="2">
        <x:v>16.15</x:v>
      </x:c>
      <x:c r="F26" s="2">
        <x:v>20.19</x:v>
      </x:c>
    </x:row>
    <x:row r="27" spans="1:6">
      <x:c r="A27" s="1" t="s">
        <x:v>31</x:v>
      </x:c>
      <x:c r="B27" s="2">
        <x:v>11.893</x:v>
      </x:c>
      <x:c r="C27" s="2">
        <x:v>2.12</x:v>
      </x:c>
      <x:c r="D27" s="2">
        <x:v>2.14</x:v>
      </x:c>
      <x:c r="E27" s="2">
        <x:v>16.15</x:v>
      </x:c>
      <x:c r="F27" s="2">
        <x:v>20.19</x:v>
      </x:c>
    </x:row>
    <x:row r="28" spans="1:6">
      <x:c r="A28" s="1" t="s">
        <x:v>32</x:v>
      </x:c>
      <x:c r="B28" s="2">
        <x:v>11.893</x:v>
      </x:c>
      <x:c r="C28" s="2">
        <x:v>2.12</x:v>
      </x:c>
      <x:c r="D28" s="2">
        <x:v>2.14</x:v>
      </x:c>
      <x:c r="E28" s="2">
        <x:v>16.15</x:v>
      </x:c>
      <x:c r="F28" s="2">
        <x:v>20.19</x:v>
      </x:c>
    </x:row>
    <x:row r="29" spans="1:6">
      <x:c r="A29" s="1" t="s">
        <x:v>33</x:v>
      </x:c>
      <x:c r="B29" s="2">
        <x:v>11.653</x:v>
      </x:c>
      <x:c r="C29" s="2">
        <x:v>2.12</x:v>
      </x:c>
      <x:c r="D29" s="2">
        <x:v>2.14</x:v>
      </x:c>
      <x:c r="E29" s="2">
        <x:v>15.91</x:v>
      </x:c>
      <x:c r="F29" s="2">
        <x:v>19.89</x:v>
      </x:c>
    </x:row>
    <x:row r="30" spans="1:6">
      <x:c r="A30" s="1" t="s">
        <x:v>34</x:v>
      </x:c>
      <x:c r="B30" s="2">
        <x:v>11.253</x:v>
      </x:c>
      <x:c r="C30" s="2">
        <x:v>2.12</x:v>
      </x:c>
      <x:c r="D30" s="2">
        <x:v>2.14</x:v>
      </x:c>
      <x:c r="E30" s="2">
        <x:v>15.51</x:v>
      </x:c>
      <x:c r="F30" s="2">
        <x:v>19.39</x:v>
      </x:c>
    </x:row>
    <x:row r="31" spans="1:6">
      <x:c r="A31" s="1" t="s">
        <x:v>35</x:v>
      </x:c>
      <x:c r="B31" s="2">
        <x:v>11.493</x:v>
      </x:c>
      <x:c r="C31" s="2">
        <x:v>2.12</x:v>
      </x:c>
      <x:c r="D31" s="2">
        <x:v>2.14</x:v>
      </x:c>
      <x:c r="E31" s="2">
        <x:v>15.75</x:v>
      </x:c>
      <x:c r="F31" s="2">
        <x:v>19.69</x:v>
      </x:c>
    </x:row>
    <x:row r="32" spans="1:6">
      <x:c r="A32" s="1" t="s">
        <x:v>36</x:v>
      </x:c>
      <x:c r="B32" s="2">
        <x:v>11.653</x:v>
      </x:c>
      <x:c r="C32" s="2">
        <x:v>2.12</x:v>
      </x:c>
      <x:c r="D32" s="2">
        <x:v>2.14</x:v>
      </x:c>
      <x:c r="E32" s="2">
        <x:v>15.91</x:v>
      </x:c>
      <x:c r="F32" s="2">
        <x:v>19.89</x:v>
      </x:c>
    </x:row>
    <x:row r="33" spans="1:6">
      <x:c r="A33" s="1" t="s">
        <x:v>37</x:v>
      </x:c>
      <x:c r="B33" s="2">
        <x:v>11.813</x:v>
      </x:c>
      <x:c r="C33" s="2">
        <x:v>2.12</x:v>
      </x:c>
      <x:c r="D33" s="2">
        <x:v>2.14</x:v>
      </x:c>
      <x:c r="E33" s="2">
        <x:v>16.07</x:v>
      </x:c>
      <x:c r="F33" s="2">
        <x:v>20.09</x:v>
      </x:c>
    </x:row>
    <x:row r="34" spans="1:6">
      <x:c r="A34" s="1" t="s">
        <x:v>38</x:v>
      </x:c>
      <x:c r="B34" s="2">
        <x:v>11.813</x:v>
      </x:c>
      <x:c r="C34" s="2">
        <x:v>2.12</x:v>
      </x:c>
      <x:c r="D34" s="2">
        <x:v>2.14</x:v>
      </x:c>
      <x:c r="E34" s="2">
        <x:v>16.07</x:v>
      </x:c>
      <x:c r="F34" s="2">
        <x:v>20.09</x:v>
      </x:c>
    </x:row>
    <x:row r="35" spans="1:6">
      <x:c r="A35" s="1" t="s">
        <x:v>39</x:v>
      </x:c>
      <x:c r="B35" s="2">
        <x:v>11.813</x:v>
      </x:c>
      <x:c r="C35" s="2">
        <x:v>2.12</x:v>
      </x:c>
      <x:c r="D35" s="2">
        <x:v>2.14</x:v>
      </x:c>
      <x:c r="E35" s="2">
        <x:v>16.07</x:v>
      </x:c>
      <x:c r="F35" s="2">
        <x:v>20.09</x:v>
      </x:c>
    </x:row>
    <x:row r="36" spans="1:6">
      <x:c r="A36" s="1" t="s">
        <x:v>40</x:v>
      </x:c>
      <x:c r="B36" s="2">
        <x:v>11.813</x:v>
      </x:c>
      <x:c r="C36" s="2">
        <x:v>2.12</x:v>
      </x:c>
      <x:c r="D36" s="2">
        <x:v>2.14</x:v>
      </x:c>
      <x:c r="E36" s="2">
        <x:v>16.07</x:v>
      </x:c>
      <x:c r="F36" s="2">
        <x:v>20.09</x:v>
      </x:c>
    </x:row>
    <x:row r="37" spans="1:6">
      <x:c r="A37" s="1" t="s">
        <x:v>41</x:v>
      </x:c>
      <x:c r="B37" s="2">
        <x:v>11.653</x:v>
      </x:c>
      <x:c r="C37" s="2">
        <x:v>2.12</x:v>
      </x:c>
      <x:c r="D37" s="2">
        <x:v>2.14</x:v>
      </x:c>
      <x:c r="E37" s="2">
        <x:v>15.91</x:v>
      </x:c>
      <x:c r="F37" s="2">
        <x:v>19.89</x:v>
      </x:c>
    </x:row>
    <x:row r="38" spans="1:6">
      <x:c r="A38" s="1" t="s">
        <x:v>42</x:v>
      </x:c>
      <x:c r="B38" s="2">
        <x:v>11.733</x:v>
      </x:c>
      <x:c r="C38" s="2">
        <x:v>2.12</x:v>
      </x:c>
      <x:c r="D38" s="2">
        <x:v>2.14</x:v>
      </x:c>
      <x:c r="E38" s="2">
        <x:v>15.99</x:v>
      </x:c>
      <x:c r="F38" s="2">
        <x:v>19.99</x:v>
      </x:c>
    </x:row>
    <x:row r="39" spans="1:6">
      <x:c r="A39" s="1" t="s">
        <x:v>43</x:v>
      </x:c>
      <x:c r="B39" s="2">
        <x:v>11.813</x:v>
      </x:c>
      <x:c r="C39" s="2">
        <x:v>2.12</x:v>
      </x:c>
      <x:c r="D39" s="2">
        <x:v>2.14</x:v>
      </x:c>
      <x:c r="E39" s="2">
        <x:v>16.07</x:v>
      </x:c>
      <x:c r="F39" s="2">
        <x:v>20.09</x:v>
      </x:c>
    </x:row>
    <x:row r="40" spans="1:6">
      <x:c r="A40" s="1" t="s">
        <x:v>44</x:v>
      </x:c>
      <x:c r="B40" s="2">
        <x:v>12.133</x:v>
      </x:c>
      <x:c r="C40" s="2">
        <x:v>2.12</x:v>
      </x:c>
      <x:c r="D40" s="2">
        <x:v>2.14</x:v>
      </x:c>
      <x:c r="E40" s="2">
        <x:v>16.39</x:v>
      </x:c>
      <x:c r="F40" s="2">
        <x:v>20.49</x:v>
      </x:c>
    </x:row>
    <x:row r="41" spans="1:6">
      <x:c r="A41" s="1" t="s">
        <x:v>45</x:v>
      </x:c>
      <x:c r="B41" s="2">
        <x:v>12.133</x:v>
      </x:c>
      <x:c r="C41" s="2">
        <x:v>2.12</x:v>
      </x:c>
      <x:c r="D41" s="2">
        <x:v>2.14</x:v>
      </x:c>
      <x:c r="E41" s="2">
        <x:v>16.39</x:v>
      </x:c>
      <x:c r="F41" s="2">
        <x:v>20.49</x:v>
      </x:c>
    </x:row>
    <x:row r="42" spans="1:6">
      <x:c r="A42" s="1" t="s">
        <x:v>46</x:v>
      </x:c>
      <x:c r="B42" s="2">
        <x:v>12.133</x:v>
      </x:c>
      <x:c r="C42" s="2">
        <x:v>2.12</x:v>
      </x:c>
      <x:c r="D42" s="2">
        <x:v>2.14</x:v>
      </x:c>
      <x:c r="E42" s="2">
        <x:v>16.39</x:v>
      </x:c>
      <x:c r="F42" s="2">
        <x:v>20.49</x:v>
      </x:c>
    </x:row>
    <x:row r="43" spans="1:6">
      <x:c r="A43" s="1" t="s">
        <x:v>47</x:v>
      </x:c>
      <x:c r="B43" s="2">
        <x:v>11.893</x:v>
      </x:c>
      <x:c r="C43" s="2">
        <x:v>2.12</x:v>
      </x:c>
      <x:c r="D43" s="2">
        <x:v>2.14</x:v>
      </x:c>
      <x:c r="E43" s="2">
        <x:v>16.15</x:v>
      </x:c>
      <x:c r="F43" s="2">
        <x:v>20.19</x:v>
      </x:c>
    </x:row>
    <x:row r="44" spans="1:6">
      <x:c r="A44" s="1" t="s">
        <x:v>48</x:v>
      </x:c>
      <x:c r="B44" s="2">
        <x:v>11.653</x:v>
      </x:c>
      <x:c r="C44" s="2">
        <x:v>2.12</x:v>
      </x:c>
      <x:c r="D44" s="2">
        <x:v>2.14</x:v>
      </x:c>
      <x:c r="E44" s="2">
        <x:v>15.91</x:v>
      </x:c>
      <x:c r="F44" s="2">
        <x:v>19.89</x:v>
      </x:c>
    </x:row>
    <x:row r="45" spans="1:6">
      <x:c r="A45" s="1" t="s">
        <x:v>49</x:v>
      </x:c>
      <x:c r="B45" s="2">
        <x:v>11.813</x:v>
      </x:c>
      <x:c r="C45" s="2">
        <x:v>2.12</x:v>
      </x:c>
      <x:c r="D45" s="2">
        <x:v>2.14</x:v>
      </x:c>
      <x:c r="E45" s="2">
        <x:v>16.07</x:v>
      </x:c>
      <x:c r="F45" s="2">
        <x:v>20.09</x:v>
      </x:c>
    </x:row>
    <x:row r="46" spans="1:6">
      <x:c r="A46" s="1" t="s">
        <x:v>50</x:v>
      </x:c>
      <x:c r="B46" s="2">
        <x:v>12.133</x:v>
      </x:c>
      <x:c r="C46" s="2">
        <x:v>2.12</x:v>
      </x:c>
      <x:c r="D46" s="2">
        <x:v>2.14</x:v>
      </x:c>
      <x:c r="E46" s="2">
        <x:v>16.39</x:v>
      </x:c>
      <x:c r="F46" s="2">
        <x:v>20.49</x:v>
      </x:c>
    </x:row>
    <x:row r="47" spans="1:6">
      <x:c r="A47" s="1" t="s">
        <x:v>51</x:v>
      </x:c>
      <x:c r="B47" s="2">
        <x:v>12.213</x:v>
      </x:c>
      <x:c r="C47" s="2">
        <x:v>2.12</x:v>
      </x:c>
      <x:c r="D47" s="2">
        <x:v>2.14</x:v>
      </x:c>
      <x:c r="E47" s="2">
        <x:v>16.47</x:v>
      </x:c>
      <x:c r="F47" s="2">
        <x:v>20.59</x:v>
      </x:c>
    </x:row>
    <x:row r="48" spans="1:6">
      <x:c r="A48" s="1" t="s">
        <x:v>52</x:v>
      </x:c>
      <x:c r="B48" s="2">
        <x:v>12.213</x:v>
      </x:c>
      <x:c r="C48" s="2">
        <x:v>2.12</x:v>
      </x:c>
      <x:c r="D48" s="2">
        <x:v>2.14</x:v>
      </x:c>
      <x:c r="E48" s="2">
        <x:v>16.47</x:v>
      </x:c>
      <x:c r="F48" s="2">
        <x:v>20.59</x:v>
      </x:c>
    </x:row>
    <x:row r="49" spans="1:6">
      <x:c r="A49" s="1" t="s">
        <x:v>53</x:v>
      </x:c>
      <x:c r="B49" s="2">
        <x:v>12.213</x:v>
      </x:c>
      <x:c r="C49" s="2">
        <x:v>2.12</x:v>
      </x:c>
      <x:c r="D49" s="2">
        <x:v>2.14</x:v>
      </x:c>
      <x:c r="E49" s="2">
        <x:v>16.47</x:v>
      </x:c>
      <x:c r="F49" s="2">
        <x:v>20.59</x:v>
      </x:c>
    </x:row>
    <x:row r="50" spans="1:6">
      <x:c r="A50" s="1" t="s">
        <x:v>54</x:v>
      </x:c>
      <x:c r="B50" s="2">
        <x:v>12.373</x:v>
      </x:c>
      <x:c r="C50" s="2">
        <x:v>2.12</x:v>
      </x:c>
      <x:c r="D50" s="2">
        <x:v>2.14</x:v>
      </x:c>
      <x:c r="E50" s="2">
        <x:v>16.63</x:v>
      </x:c>
      <x:c r="F50" s="2">
        <x:v>20.79</x:v>
      </x:c>
    </x:row>
    <x:row r="51" spans="1:6">
      <x:c r="A51" s="1" t="s">
        <x:v>55</x:v>
      </x:c>
      <x:c r="B51" s="2">
        <x:v>12.453</x:v>
      </x:c>
      <x:c r="C51" s="2">
        <x:v>2.12</x:v>
      </x:c>
      <x:c r="D51" s="2">
        <x:v>2.14</x:v>
      </x:c>
      <x:c r="E51" s="2">
        <x:v>16.71</x:v>
      </x:c>
      <x:c r="F51" s="2">
        <x:v>20.89</x:v>
      </x:c>
    </x:row>
    <x:row r="52" spans="1:6">
      <x:c r="A52" s="1" t="s">
        <x:v>56</x:v>
      </x:c>
      <x:c r="B52" s="2">
        <x:v>12.053</x:v>
      </x:c>
      <x:c r="C52" s="2">
        <x:v>2.12</x:v>
      </x:c>
      <x:c r="D52" s="2">
        <x:v>2.14</x:v>
      </x:c>
      <x:c r="E52" s="2">
        <x:v>16.31</x:v>
      </x:c>
      <x:c r="F52" s="2">
        <x:v>20.39</x:v>
      </x:c>
    </x:row>
    <x:row r="53" spans="1:6">
      <x:c r="A53" s="1" t="s">
        <x:v>57</x:v>
      </x:c>
      <x:c r="B53" s="2">
        <x:v>12.053</x:v>
      </x:c>
      <x:c r="C53" s="2">
        <x:v>2.12</x:v>
      </x:c>
      <x:c r="D53" s="2">
        <x:v>2.14</x:v>
      </x:c>
      <x:c r="E53" s="2">
        <x:v>16.31</x:v>
      </x:c>
      <x:c r="F53" s="2">
        <x:v>20.39</x:v>
      </x:c>
    </x:row>
    <x:row r="54" spans="1:6">
      <x:c r="A54" s="1" t="s">
        <x:v>58</x:v>
      </x:c>
      <x:c r="B54" s="2">
        <x:v>11.893</x:v>
      </x:c>
      <x:c r="C54" s="2">
        <x:v>2.12</x:v>
      </x:c>
      <x:c r="D54" s="2">
        <x:v>2.14</x:v>
      </x:c>
      <x:c r="E54" s="2">
        <x:v>16.15</x:v>
      </x:c>
      <x:c r="F54" s="2">
        <x:v>20.19</x:v>
      </x:c>
    </x:row>
    <x:row r="55" spans="1:6">
      <x:c r="A55" s="1" t="s">
        <x:v>59</x:v>
      </x:c>
      <x:c r="B55" s="2">
        <x:v>11.893</x:v>
      </x:c>
      <x:c r="C55" s="2">
        <x:v>2.12</x:v>
      </x:c>
      <x:c r="D55" s="2">
        <x:v>2.14</x:v>
      </x:c>
      <x:c r="E55" s="2">
        <x:v>16.15</x:v>
      </x:c>
      <x:c r="F55" s="2">
        <x:v>20.19</x:v>
      </x:c>
    </x:row>
    <x:row r="56" spans="1:6">
      <x:c r="A56" s="1" t="s">
        <x:v>60</x:v>
      </x:c>
      <x:c r="B56" s="2">
        <x:v>11.893</x:v>
      </x:c>
      <x:c r="C56" s="2">
        <x:v>2.12</x:v>
      </x:c>
      <x:c r="D56" s="2">
        <x:v>2.14</x:v>
      </x:c>
      <x:c r="E56" s="2">
        <x:v>16.15</x:v>
      </x:c>
      <x:c r="F56" s="2">
        <x:v>20.19</x:v>
      </x:c>
    </x:row>
    <x:row r="57" spans="1:6">
      <x:c r="A57" s="1" t="s">
        <x:v>61</x:v>
      </x:c>
      <x:c r="B57" s="2">
        <x:v>11.573</x:v>
      </x:c>
      <x:c r="C57" s="2">
        <x:v>2.12</x:v>
      </x:c>
      <x:c r="D57" s="2">
        <x:v>2.14</x:v>
      </x:c>
      <x:c r="E57" s="2">
        <x:v>15.83</x:v>
      </x:c>
      <x:c r="F57" s="2">
        <x:v>19.79</x:v>
      </x:c>
    </x:row>
    <x:row r="58" spans="1:6">
      <x:c r="A58" s="1" t="s">
        <x:v>62</x:v>
      </x:c>
      <x:c r="B58" s="2">
        <x:v>11.413</x:v>
      </x:c>
      <x:c r="C58" s="2">
        <x:v>2.12</x:v>
      </x:c>
      <x:c r="D58" s="2">
        <x:v>2.14</x:v>
      </x:c>
      <x:c r="E58" s="2">
        <x:v>15.67</x:v>
      </x:c>
      <x:c r="F58" s="2">
        <x:v>19.59</x:v>
      </x:c>
    </x:row>
    <x:row r="59" spans="1:6">
      <x:c r="A59" s="1" t="s">
        <x:v>63</x:v>
      </x:c>
      <x:c r="B59" s="2">
        <x:v>11.493</x:v>
      </x:c>
      <x:c r="C59" s="2">
        <x:v>2.12</x:v>
      </x:c>
      <x:c r="D59" s="2">
        <x:v>2.14</x:v>
      </x:c>
      <x:c r="E59" s="2">
        <x:v>15.75</x:v>
      </x:c>
      <x:c r="F59" s="2">
        <x:v>19.69</x:v>
      </x:c>
    </x:row>
    <x:row r="60" spans="1:6">
      <x:c r="A60" s="1" t="s">
        <x:v>64</x:v>
      </x:c>
      <x:c r="B60" s="2">
        <x:v>11.333</x:v>
      </x:c>
      <x:c r="C60" s="2">
        <x:v>2.12</x:v>
      </x:c>
      <x:c r="D60" s="2">
        <x:v>2.14</x:v>
      </x:c>
      <x:c r="E60" s="2">
        <x:v>15.59</x:v>
      </x:c>
      <x:c r="F60" s="2">
        <x:v>19.49</x:v>
      </x:c>
    </x:row>
    <x:row r="61" spans="1:6">
      <x:c r="A61" s="1" t="s">
        <x:v>65</x:v>
      </x:c>
      <x:c r="B61" s="2">
        <x:v>11.493</x:v>
      </x:c>
      <x:c r="C61" s="2">
        <x:v>2.12</x:v>
      </x:c>
      <x:c r="D61" s="2">
        <x:v>2.14</x:v>
      </x:c>
      <x:c r="E61" s="2">
        <x:v>15.75</x:v>
      </x:c>
      <x:c r="F61" s="2">
        <x:v>19.69</x:v>
      </x:c>
    </x:row>
    <x:row r="62" spans="1:6">
      <x:c r="A62" s="1" t="s">
        <x:v>66</x:v>
      </x:c>
      <x:c r="B62" s="2">
        <x:v>11.493</x:v>
      </x:c>
      <x:c r="C62" s="2">
        <x:v>2.12</x:v>
      </x:c>
      <x:c r="D62" s="2">
        <x:v>2.14</x:v>
      </x:c>
      <x:c r="E62" s="2">
        <x:v>15.75</x:v>
      </x:c>
      <x:c r="F62" s="2">
        <x:v>19.69</x:v>
      </x:c>
    </x:row>
    <x:row r="63" spans="1:6">
      <x:c r="A63" s="1" t="s">
        <x:v>67</x:v>
      </x:c>
      <x:c r="B63" s="2">
        <x:v>11.493</x:v>
      </x:c>
      <x:c r="C63" s="2">
        <x:v>2.12</x:v>
      </x:c>
      <x:c r="D63" s="2">
        <x:v>2.14</x:v>
      </x:c>
      <x:c r="E63" s="2">
        <x:v>15.75</x:v>
      </x:c>
      <x:c r="F63" s="2">
        <x:v>19.69</x:v>
      </x:c>
    </x:row>
    <x:row r="64" spans="1:6">
      <x:c r="A64" s="1" t="s">
        <x:v>68</x:v>
      </x:c>
      <x:c r="B64" s="2">
        <x:v>11.493</x:v>
      </x:c>
      <x:c r="C64" s="2">
        <x:v>2.12</x:v>
      </x:c>
      <x:c r="D64" s="2">
        <x:v>2.14</x:v>
      </x:c>
      <x:c r="E64" s="2">
        <x:v>15.75</x:v>
      </x:c>
      <x:c r="F64" s="2">
        <x:v>19.69</x:v>
      </x:c>
    </x:row>
    <x:row r="65" spans="1:6">
      <x:c r="A65" s="1" t="s">
        <x:v>69</x:v>
      </x:c>
      <x:c r="B65" s="2">
        <x:v>11.333</x:v>
      </x:c>
      <x:c r="C65" s="2">
        <x:v>2.12</x:v>
      </x:c>
      <x:c r="D65" s="2">
        <x:v>2.14</x:v>
      </x:c>
      <x:c r="E65" s="2">
        <x:v>15.59</x:v>
      </x:c>
      <x:c r="F65" s="2">
        <x:v>19.49</x:v>
      </x:c>
    </x:row>
    <x:row r="66" spans="1:6">
      <x:c r="A66" s="1" t="s">
        <x:v>70</x:v>
      </x:c>
      <x:c r="B66" s="2">
        <x:v>10.933</x:v>
      </x:c>
      <x:c r="C66" s="2">
        <x:v>2.12</x:v>
      </x:c>
      <x:c r="D66" s="2">
        <x:v>2.14</x:v>
      </x:c>
      <x:c r="E66" s="2">
        <x:v>15.19</x:v>
      </x:c>
      <x:c r="F66" s="2">
        <x:v>18.99</x:v>
      </x:c>
    </x:row>
    <x:row r="67" spans="1:6">
      <x:c r="A67" s="1" t="s">
        <x:v>71</x:v>
      </x:c>
      <x:c r="B67" s="2">
        <x:v>10.533</x:v>
      </x:c>
      <x:c r="C67" s="2">
        <x:v>2.12</x:v>
      </x:c>
      <x:c r="D67" s="2">
        <x:v>2.14</x:v>
      </x:c>
      <x:c r="E67" s="2">
        <x:v>14.79</x:v>
      </x:c>
      <x:c r="F67" s="2">
        <x:v>18.49</x:v>
      </x:c>
    </x:row>
    <x:row r="68" spans="1:6">
      <x:c r="A68" s="1" t="s">
        <x:v>72</x:v>
      </x:c>
      <x:c r="B68" s="2">
        <x:v>10.533</x:v>
      </x:c>
      <x:c r="C68" s="2">
        <x:v>2.12</x:v>
      </x:c>
      <x:c r="D68" s="2">
        <x:v>2.14</x:v>
      </x:c>
      <x:c r="E68" s="2">
        <x:v>14.79</x:v>
      </x:c>
      <x:c r="F68" s="2">
        <x:v>18.49</x:v>
      </x:c>
    </x:row>
    <x:row r="69" spans="1:6">
      <x:c r="A69" s="1" t="s">
        <x:v>73</x:v>
      </x:c>
      <x:c r="B69" s="2">
        <x:v>10.533</x:v>
      </x:c>
      <x:c r="C69" s="2">
        <x:v>2.12</x:v>
      </x:c>
      <x:c r="D69" s="2">
        <x:v>2.14</x:v>
      </x:c>
      <x:c r="E69" s="2">
        <x:v>14.79</x:v>
      </x:c>
      <x:c r="F69" s="2">
        <x:v>18.49</x:v>
      </x:c>
    </x:row>
    <x:row r="70" spans="1:6">
      <x:c r="A70" s="1" t="s">
        <x:v>74</x:v>
      </x:c>
      <x:c r="B70" s="2">
        <x:v>10.533</x:v>
      </x:c>
      <x:c r="C70" s="2">
        <x:v>2.12</x:v>
      </x:c>
      <x:c r="D70" s="2">
        <x:v>2.14</x:v>
      </x:c>
      <x:c r="E70" s="2">
        <x:v>14.79</x:v>
      </x:c>
      <x:c r="F70" s="2">
        <x:v>18.49</x:v>
      </x:c>
    </x:row>
    <x:row r="71" spans="1:6">
      <x:c r="A71" s="1" t="s">
        <x:v>75</x:v>
      </x:c>
      <x:c r="B71" s="2">
        <x:v>10.613</x:v>
      </x:c>
      <x:c r="C71" s="2">
        <x:v>2.12</x:v>
      </x:c>
      <x:c r="D71" s="2">
        <x:v>2.14</x:v>
      </x:c>
      <x:c r="E71" s="2">
        <x:v>14.87</x:v>
      </x:c>
      <x:c r="F71" s="2">
        <x:v>18.59</x:v>
      </x:c>
    </x:row>
    <x:row r="72" spans="1:6">
      <x:c r="A72" s="1" t="s">
        <x:v>76</x:v>
      </x:c>
      <x:c r="B72" s="2">
        <x:v>10.613</x:v>
      </x:c>
      <x:c r="C72" s="2">
        <x:v>2.12</x:v>
      </x:c>
      <x:c r="D72" s="2">
        <x:v>2.14</x:v>
      </x:c>
      <x:c r="E72" s="2">
        <x:v>14.87</x:v>
      </x:c>
      <x:c r="F72" s="2">
        <x:v>18.59</x:v>
      </x:c>
    </x:row>
    <x:row r="73" spans="1:6">
      <x:c r="A73" s="1" t="s">
        <x:v>77</x:v>
      </x:c>
      <x:c r="B73" s="2">
        <x:v>10.613</x:v>
      </x:c>
      <x:c r="C73" s="2">
        <x:v>2.12</x:v>
      </x:c>
      <x:c r="D73" s="2">
        <x:v>2.14</x:v>
      </x:c>
      <x:c r="E73" s="2">
        <x:v>14.87</x:v>
      </x:c>
      <x:c r="F73" s="2">
        <x:v>18.59</x:v>
      </x:c>
    </x:row>
    <x:row r="74" spans="1:6">
      <x:c r="A74" s="1" t="s">
        <x:v>78</x:v>
      </x:c>
      <x:c r="B74" s="2">
        <x:v>10.773</x:v>
      </x:c>
      <x:c r="C74" s="2">
        <x:v>2.12</x:v>
      </x:c>
      <x:c r="D74" s="2">
        <x:v>2.14</x:v>
      </x:c>
      <x:c r="E74" s="2">
        <x:v>15.03</x:v>
      </x:c>
      <x:c r="F74" s="2">
        <x:v>18.79</x:v>
      </x:c>
    </x:row>
    <x:row r="75" spans="1:6">
      <x:c r="A75" s="1" t="s">
        <x:v>79</x:v>
      </x:c>
      <x:c r="B75" s="2">
        <x:v>10.773</x:v>
      </x:c>
      <x:c r="C75" s="2">
        <x:v>2.12</x:v>
      </x:c>
      <x:c r="D75" s="2">
        <x:v>2.14</x:v>
      </x:c>
      <x:c r="E75" s="2">
        <x:v>15.03</x:v>
      </x:c>
      <x:c r="F75" s="2">
        <x:v>18.79</x:v>
      </x:c>
    </x:row>
    <x:row r="76" spans="1:6">
      <x:c r="A76" s="1" t="s">
        <x:v>80</x:v>
      </x:c>
      <x:c r="B76" s="2">
        <x:v>10.773</x:v>
      </x:c>
      <x:c r="C76" s="2">
        <x:v>2.12</x:v>
      </x:c>
      <x:c r="D76" s="2">
        <x:v>2.14</x:v>
      </x:c>
      <x:c r="E76" s="2">
        <x:v>15.03</x:v>
      </x:c>
      <x:c r="F76" s="2">
        <x:v>18.79</x:v>
      </x:c>
    </x:row>
    <x:row r="77" spans="1:6">
      <x:c r="A77" s="1" t="s">
        <x:v>81</x:v>
      </x:c>
      <x:c r="B77" s="2">
        <x:v>10.773</x:v>
      </x:c>
      <x:c r="C77" s="2">
        <x:v>2.12</x:v>
      </x:c>
      <x:c r="D77" s="2">
        <x:v>2.14</x:v>
      </x:c>
      <x:c r="E77" s="2">
        <x:v>15.03</x:v>
      </x:c>
      <x:c r="F77" s="2">
        <x:v>18.79</x:v>
      </x:c>
    </x:row>
    <x:row r="78" spans="1:6">
      <x:c r="A78" s="1" t="s">
        <x:v>82</x:v>
      </x:c>
      <x:c r="B78" s="2">
        <x:v>10.773</x:v>
      </x:c>
      <x:c r="C78" s="2">
        <x:v>2.12</x:v>
      </x:c>
      <x:c r="D78" s="2">
        <x:v>2.14</x:v>
      </x:c>
      <x:c r="E78" s="2">
        <x:v>15.03</x:v>
      </x:c>
      <x:c r="F78" s="2">
        <x:v>18.79</x:v>
      </x:c>
    </x:row>
    <x:row r="79" spans="1:6">
      <x:c r="A79" s="1" t="s">
        <x:v>83</x:v>
      </x:c>
      <x:c r="B79" s="2">
        <x:v>10.773</x:v>
      </x:c>
      <x:c r="C79" s="2">
        <x:v>2.12</x:v>
      </x:c>
      <x:c r="D79" s="2">
        <x:v>2.14</x:v>
      </x:c>
      <x:c r="E79" s="2">
        <x:v>15.03</x:v>
      </x:c>
      <x:c r="F79" s="2">
        <x:v>18.79</x:v>
      </x:c>
    </x:row>
    <x:row r="80" spans="1:6">
      <x:c r="A80" s="1" t="s">
        <x:v>84</x:v>
      </x:c>
      <x:c r="B80" s="2">
        <x:v>10.773</x:v>
      </x:c>
      <x:c r="C80" s="2">
        <x:v>2.12</x:v>
      </x:c>
      <x:c r="D80" s="2">
        <x:v>2.14</x:v>
      </x:c>
      <x:c r="E80" s="2">
        <x:v>15.03</x:v>
      </x:c>
      <x:c r="F80" s="2">
        <x:v>18.79</x:v>
      </x:c>
    </x:row>
    <x:row r="81" spans="1:6">
      <x:c r="A81" s="1" t="s">
        <x:v>85</x:v>
      </x:c>
      <x:c r="B81" s="2">
        <x:v>10.613</x:v>
      </x:c>
      <x:c r="C81" s="2">
        <x:v>2.12</x:v>
      </x:c>
      <x:c r="D81" s="2">
        <x:v>2.14</x:v>
      </x:c>
      <x:c r="E81" s="2">
        <x:v>14.87</x:v>
      </x:c>
      <x:c r="F81" s="2">
        <x:v>18.59</x:v>
      </x:c>
    </x:row>
    <x:row r="82" spans="1:6">
      <x:c r="A82" s="1" t="s">
        <x:v>86</x:v>
      </x:c>
      <x:c r="B82" s="2">
        <x:v>10.613</x:v>
      </x:c>
      <x:c r="C82" s="2">
        <x:v>2.12</x:v>
      </x:c>
      <x:c r="D82" s="2">
        <x:v>2.14</x:v>
      </x:c>
      <x:c r="E82" s="2">
        <x:v>14.87</x:v>
      </x:c>
      <x:c r="F82" s="2">
        <x:v>18.59</x:v>
      </x:c>
    </x:row>
    <x:row r="83" spans="1:6">
      <x:c r="A83" s="1" t="s">
        <x:v>87</x:v>
      </x:c>
      <x:c r="B83" s="2">
        <x:v>10.613</x:v>
      </x:c>
      <x:c r="C83" s="2">
        <x:v>2.12</x:v>
      </x:c>
      <x:c r="D83" s="2">
        <x:v>2.14</x:v>
      </x:c>
      <x:c r="E83" s="2">
        <x:v>14.87</x:v>
      </x:c>
      <x:c r="F83" s="2">
        <x:v>18.59</x:v>
      </x:c>
    </x:row>
    <x:row r="84" spans="1:6">
      <x:c r="A84" s="1" t="s">
        <x:v>88</x:v>
      </x:c>
      <x:c r="B84" s="2">
        <x:v>10.613</x:v>
      </x:c>
      <x:c r="C84" s="2">
        <x:v>2.12</x:v>
      </x:c>
      <x:c r="D84" s="2">
        <x:v>2.14</x:v>
      </x:c>
      <x:c r="E84" s="2">
        <x:v>14.87</x:v>
      </x:c>
      <x:c r="F84" s="2">
        <x:v>18.59</x:v>
      </x:c>
    </x:row>
    <x:row r="85" spans="1:6">
      <x:c r="A85" s="1" t="s">
        <x:v>89</x:v>
      </x:c>
      <x:c r="B85" s="2">
        <x:v>10.533</x:v>
      </x:c>
      <x:c r="C85" s="2">
        <x:v>2.12</x:v>
      </x:c>
      <x:c r="D85" s="2">
        <x:v>2.14</x:v>
      </x:c>
      <x:c r="E85" s="2">
        <x:v>14.79</x:v>
      </x:c>
      <x:c r="F85" s="2">
        <x:v>18.49</x:v>
      </x:c>
    </x:row>
    <x:row r="86" spans="1:6">
      <x:c r="A86" s="1" t="s">
        <x:v>90</x:v>
      </x:c>
      <x:c r="B86" s="2">
        <x:v>10.533</x:v>
      </x:c>
      <x:c r="C86" s="2">
        <x:v>2.12</x:v>
      </x:c>
      <x:c r="D86" s="2">
        <x:v>2.14</x:v>
      </x:c>
      <x:c r="E86" s="2">
        <x:v>14.79</x:v>
      </x:c>
      <x:c r="F86" s="2">
        <x:v>18.49</x:v>
      </x:c>
    </x:row>
    <x:row r="87" spans="1:6">
      <x:c r="A87" s="1" t="s">
        <x:v>91</x:v>
      </x:c>
      <x:c r="B87" s="2">
        <x:v>10.533</x:v>
      </x:c>
      <x:c r="C87" s="2">
        <x:v>2.12</x:v>
      </x:c>
      <x:c r="D87" s="2">
        <x:v>2.14</x:v>
      </x:c>
      <x:c r="E87" s="2">
        <x:v>14.79</x:v>
      </x:c>
      <x:c r="F87" s="2">
        <x:v>18.49</x:v>
      </x:c>
    </x:row>
    <x:row r="88" spans="1:6">
      <x:c r="A88" s="1" t="s">
        <x:v>92</x:v>
      </x:c>
      <x:c r="B88" s="2">
        <x:v>10.213</x:v>
      </x:c>
      <x:c r="C88" s="2">
        <x:v>2.12</x:v>
      </x:c>
      <x:c r="D88" s="2">
        <x:v>2.14</x:v>
      </x:c>
      <x:c r="E88" s="2">
        <x:v>14.47</x:v>
      </x:c>
      <x:c r="F88" s="2">
        <x:v>18.09</x:v>
      </x:c>
    </x:row>
    <x:row r="89" spans="1:6">
      <x:c r="A89" s="1" t="s">
        <x:v>93</x:v>
      </x:c>
      <x:c r="B89" s="2">
        <x:v>9.973</x:v>
      </x:c>
      <x:c r="C89" s="2">
        <x:v>2.12</x:v>
      </x:c>
      <x:c r="D89" s="2">
        <x:v>2.14</x:v>
      </x:c>
      <x:c r="E89" s="2">
        <x:v>14.23</x:v>
      </x:c>
      <x:c r="F89" s="2">
        <x:v>17.79</x:v>
      </x:c>
    </x:row>
    <x:row r="90" spans="1:6">
      <x:c r="A90" s="1" t="s">
        <x:v>94</x:v>
      </x:c>
      <x:c r="B90" s="2">
        <x:v>9.973</x:v>
      </x:c>
      <x:c r="C90" s="2">
        <x:v>2.12</x:v>
      </x:c>
      <x:c r="D90" s="2">
        <x:v>2.14</x:v>
      </x:c>
      <x:c r="E90" s="2">
        <x:v>14.23</x:v>
      </x:c>
      <x:c r="F90" s="2">
        <x:v>17.79</x:v>
      </x:c>
    </x:row>
    <x:row r="91" spans="1:6">
      <x:c r="A91" s="1" t="s">
        <x:v>95</x:v>
      </x:c>
      <x:c r="B91" s="2">
        <x:v>9.973</x:v>
      </x:c>
      <x:c r="C91" s="2">
        <x:v>2.12</x:v>
      </x:c>
      <x:c r="D91" s="2">
        <x:v>2.14</x:v>
      </x:c>
      <x:c r="E91" s="2">
        <x:v>14.23</x:v>
      </x:c>
      <x:c r="F91" s="2">
        <x:v>17.79</x:v>
      </x:c>
    </x:row>
    <x:row r="92" spans="1:6">
      <x:c r="A92" s="1" t="s">
        <x:v>96</x:v>
      </x:c>
      <x:c r="B92" s="2">
        <x:v>9.973</x:v>
      </x:c>
      <x:c r="C92" s="2">
        <x:v>2.12</x:v>
      </x:c>
      <x:c r="D92" s="2">
        <x:v>2.14</x:v>
      </x:c>
      <x:c r="E92" s="2">
        <x:v>14.23</x:v>
      </x:c>
      <x:c r="F92" s="2">
        <x:v>17.79</x:v>
      </x:c>
    </x:row>
    <x:row r="93" spans="1:6">
      <x:c r="A93" s="1" t="s">
        <x:v>97</x:v>
      </x:c>
      <x:c r="B93" s="2">
        <x:v>10.053</x:v>
      </x:c>
      <x:c r="C93" s="2">
        <x:v>2.12</x:v>
      </x:c>
      <x:c r="D93" s="2">
        <x:v>2.14</x:v>
      </x:c>
      <x:c r="E93" s="2">
        <x:v>14.31</x:v>
      </x:c>
      <x:c r="F93" s="2">
        <x:v>17.89</x:v>
      </x:c>
    </x:row>
    <x:row r="94" spans="1:6">
      <x:c r="A94" s="1" t="s">
        <x:v>98</x:v>
      </x:c>
      <x:c r="B94" s="2">
        <x:v>10.453</x:v>
      </x:c>
      <x:c r="C94" s="2">
        <x:v>2.12</x:v>
      </x:c>
      <x:c r="D94" s="2">
        <x:v>2.14</x:v>
      </x:c>
      <x:c r="E94" s="2">
        <x:v>14.71</x:v>
      </x:c>
      <x:c r="F94" s="2">
        <x:v>18.39</x:v>
      </x:c>
    </x:row>
    <x:row r="95" spans="1:6">
      <x:c r="A95" s="1" t="s">
        <x:v>99</x:v>
      </x:c>
      <x:c r="B95" s="2">
        <x:v>10.693</x:v>
      </x:c>
      <x:c r="C95" s="2">
        <x:v>2.12</x:v>
      </x:c>
      <x:c r="D95" s="2">
        <x:v>2.14</x:v>
      </x:c>
      <x:c r="E95" s="2">
        <x:v>14.95</x:v>
      </x:c>
      <x:c r="F95" s="2">
        <x:v>18.69</x:v>
      </x:c>
    </x:row>
    <x:row r="96" spans="1:6">
      <x:c r="A96" s="1" t="s">
        <x:v>100</x:v>
      </x:c>
      <x:c r="B96" s="2">
        <x:v>10.693</x:v>
      </x:c>
      <x:c r="C96" s="2">
        <x:v>2.12</x:v>
      </x:c>
      <x:c r="D96" s="2">
        <x:v>2.14</x:v>
      </x:c>
      <x:c r="E96" s="2">
        <x:v>14.95</x:v>
      </x:c>
      <x:c r="F96" s="2">
        <x:v>18.69</x:v>
      </x:c>
    </x:row>
    <x:row r="97" spans="1:6">
      <x:c r="A97" s="1" t="s">
        <x:v>101</x:v>
      </x:c>
      <x:c r="B97" s="2">
        <x:v>10.693</x:v>
      </x:c>
      <x:c r="C97" s="2">
        <x:v>2.12</x:v>
      </x:c>
      <x:c r="D97" s="2">
        <x:v>2.14</x:v>
      </x:c>
      <x:c r="E97" s="2">
        <x:v>14.95</x:v>
      </x:c>
      <x:c r="F97" s="2">
        <x:v>18.69</x:v>
      </x:c>
    </x:row>
    <x:row r="98" spans="1:6">
      <x:c r="A98" s="1" t="s">
        <x:v>102</x:v>
      </x:c>
      <x:c r="B98" s="2">
        <x:v>10.693</x:v>
      </x:c>
      <x:c r="C98" s="2">
        <x:v>2.12</x:v>
      </x:c>
      <x:c r="D98" s="2">
        <x:v>2.14</x:v>
      </x:c>
      <x:c r="E98" s="2">
        <x:v>14.95</x:v>
      </x:c>
      <x:c r="F98" s="2">
        <x:v>18.69</x:v>
      </x:c>
    </x:row>
    <x:row r="99" spans="1:6">
      <x:c r="A99" s="1" t="s">
        <x:v>103</x:v>
      </x:c>
      <x:c r="B99" s="2">
        <x:v>10.853</x:v>
      </x:c>
      <x:c r="C99" s="2">
        <x:v>2.12</x:v>
      </x:c>
      <x:c r="D99" s="2">
        <x:v>2.14</x:v>
      </x:c>
      <x:c r="E99" s="2">
        <x:v>15.11</x:v>
      </x:c>
      <x:c r="F99" s="2">
        <x:v>18.89</x:v>
      </x:c>
    </x:row>
    <x:row r="100" spans="1:6">
      <x:c r="A100" s="1" t="s">
        <x:v>104</x:v>
      </x:c>
      <x:c r="B100" s="2">
        <x:v>10.453</x:v>
      </x:c>
      <x:c r="C100" s="2">
        <x:v>2.12</x:v>
      </x:c>
      <x:c r="D100" s="2">
        <x:v>2.14</x:v>
      </x:c>
      <x:c r="E100" s="2">
        <x:v>14.71</x:v>
      </x:c>
      <x:c r="F100" s="2">
        <x:v>18.39</x:v>
      </x:c>
    </x:row>
    <x:row r="101" spans="1:6">
      <x:c r="A101" s="1" t="s">
        <x:v>105</x:v>
      </x:c>
      <x:c r="B101" s="2">
        <x:v>10.453</x:v>
      </x:c>
      <x:c r="C101" s="2">
        <x:v>2.12</x:v>
      </x:c>
      <x:c r="D101" s="2">
        <x:v>2.14</x:v>
      </x:c>
      <x:c r="E101" s="2">
        <x:v>14.71</x:v>
      </x:c>
      <x:c r="F101" s="2">
        <x:v>18.39</x:v>
      </x:c>
    </x:row>
    <x:row r="102" spans="1:6">
      <x:c r="A102" s="1" t="s">
        <x:v>106</x:v>
      </x:c>
      <x:c r="B102" s="2">
        <x:v>10.613</x:v>
      </x:c>
      <x:c r="C102" s="2">
        <x:v>2.12</x:v>
      </x:c>
      <x:c r="D102" s="2">
        <x:v>2.14</x:v>
      </x:c>
      <x:c r="E102" s="2">
        <x:v>14.87</x:v>
      </x:c>
      <x:c r="F102" s="2">
        <x:v>18.59</x:v>
      </x:c>
    </x:row>
    <x:row r="103" spans="1:6">
      <x:c r="A103" s="1" t="s">
        <x:v>107</x:v>
      </x:c>
      <x:c r="B103" s="2">
        <x:v>10.853</x:v>
      </x:c>
      <x:c r="C103" s="2">
        <x:v>2.12</x:v>
      </x:c>
      <x:c r="D103" s="2">
        <x:v>2.14</x:v>
      </x:c>
      <x:c r="E103" s="2">
        <x:v>15.11</x:v>
      </x:c>
      <x:c r="F103" s="2">
        <x:v>18.89</x:v>
      </x:c>
    </x:row>
    <x:row r="104" spans="1:6">
      <x:c r="A104" s="1" t="s">
        <x:v>108</x:v>
      </x:c>
      <x:c r="B104" s="2">
        <x:v>10.853</x:v>
      </x:c>
      <x:c r="C104" s="2">
        <x:v>2.12</x:v>
      </x:c>
      <x:c r="D104" s="2">
        <x:v>2.14</x:v>
      </x:c>
      <x:c r="E104" s="2">
        <x:v>15.11</x:v>
      </x:c>
      <x:c r="F104" s="2">
        <x:v>18.89</x:v>
      </x:c>
    </x:row>
    <x:row r="105" spans="1:6">
      <x:c r="A105" s="1" t="s">
        <x:v>109</x:v>
      </x:c>
      <x:c r="B105" s="2">
        <x:v>10.853</x:v>
      </x:c>
      <x:c r="C105" s="2">
        <x:v>2.12</x:v>
      </x:c>
      <x:c r="D105" s="2">
        <x:v>2.14</x:v>
      </x:c>
      <x:c r="E105" s="2">
        <x:v>15.11</x:v>
      </x:c>
      <x:c r="F105" s="2">
        <x:v>18.89</x:v>
      </x:c>
    </x:row>
    <x:row r="106" spans="1:6">
      <x:c r="A106" s="1" t="s">
        <x:v>110</x:v>
      </x:c>
      <x:c r="B106" s="2">
        <x:v>10.613</x:v>
      </x:c>
      <x:c r="C106" s="2">
        <x:v>2.12</x:v>
      </x:c>
      <x:c r="D106" s="2">
        <x:v>2.14</x:v>
      </x:c>
      <x:c r="E106" s="2">
        <x:v>14.87</x:v>
      </x:c>
      <x:c r="F106" s="2">
        <x:v>18.59</x:v>
      </x:c>
    </x:row>
    <x:row r="107" spans="1:6">
      <x:c r="A107" s="1" t="s">
        <x:v>111</x:v>
      </x:c>
      <x:c r="B107" s="2">
        <x:v>10.453</x:v>
      </x:c>
      <x:c r="C107" s="2">
        <x:v>2.12</x:v>
      </x:c>
      <x:c r="D107" s="2">
        <x:v>2.14</x:v>
      </x:c>
      <x:c r="E107" s="2">
        <x:v>14.71</x:v>
      </x:c>
      <x:c r="F107" s="2">
        <x:v>18.39</x:v>
      </x:c>
    </x:row>
    <x:row r="108" spans="1:6">
      <x:c r="A108" s="1" t="s">
        <x:v>112</x:v>
      </x:c>
      <x:c r="B108" s="2">
        <x:v>10.453</x:v>
      </x:c>
      <x:c r="C108" s="2">
        <x:v>2.12</x:v>
      </x:c>
      <x:c r="D108" s="2">
        <x:v>2.14</x:v>
      </x:c>
      <x:c r="E108" s="2">
        <x:v>14.71</x:v>
      </x:c>
      <x:c r="F108" s="2">
        <x:v>18.39</x:v>
      </x:c>
    </x:row>
    <x:row r="109" spans="1:6">
      <x:c r="A109" s="1" t="s">
        <x:v>113</x:v>
      </x:c>
      <x:c r="B109" s="2">
        <x:v>10.293</x:v>
      </x:c>
      <x:c r="C109" s="2">
        <x:v>2.12</x:v>
      </x:c>
      <x:c r="D109" s="2">
        <x:v>2.14</x:v>
      </x:c>
      <x:c r="E109" s="2">
        <x:v>14.55</x:v>
      </x:c>
      <x:c r="F109" s="2">
        <x:v>18.19</x:v>
      </x:c>
    </x:row>
    <x:row r="110" spans="1:6">
      <x:c r="A110" s="1" t="s">
        <x:v>114</x:v>
      </x:c>
      <x:c r="B110" s="2">
        <x:v>10.213</x:v>
      </x:c>
      <x:c r="C110" s="2">
        <x:v>2.12</x:v>
      </x:c>
      <x:c r="D110" s="2">
        <x:v>2.14</x:v>
      </x:c>
      <x:c r="E110" s="2">
        <x:v>14.47</x:v>
      </x:c>
      <x:c r="F110" s="2">
        <x:v>18.09</x:v>
      </x:c>
    </x:row>
    <x:row r="111" spans="1:6">
      <x:c r="A111" s="1" t="s">
        <x:v>115</x:v>
      </x:c>
      <x:c r="B111" s="2">
        <x:v>10.213</x:v>
      </x:c>
      <x:c r="C111" s="2">
        <x:v>2.12</x:v>
      </x:c>
      <x:c r="D111" s="2">
        <x:v>2.14</x:v>
      </x:c>
      <x:c r="E111" s="2">
        <x:v>14.47</x:v>
      </x:c>
      <x:c r="F111" s="2">
        <x:v>18.09</x:v>
      </x:c>
    </x:row>
    <x:row r="112" spans="1:6">
      <x:c r="A112" s="1" t="s">
        <x:v>116</x:v>
      </x:c>
      <x:c r="B112" s="2">
        <x:v>10.213</x:v>
      </x:c>
      <x:c r="C112" s="2">
        <x:v>2.12</x:v>
      </x:c>
      <x:c r="D112" s="2">
        <x:v>2.14</x:v>
      </x:c>
      <x:c r="E112" s="2">
        <x:v>14.47</x:v>
      </x:c>
      <x:c r="F112" s="2">
        <x:v>18.09</x:v>
      </x:c>
    </x:row>
    <x:row r="113" spans="1:6">
      <x:c r="A113" s="1" t="s">
        <x:v>117</x:v>
      </x:c>
      <x:c r="B113" s="2">
        <x:v>10.053</x:v>
      </x:c>
      <x:c r="C113" s="2">
        <x:v>2.12</x:v>
      </x:c>
      <x:c r="D113" s="2">
        <x:v>2.14</x:v>
      </x:c>
      <x:c r="E113" s="2">
        <x:v>14.31</x:v>
      </x:c>
      <x:c r="F113" s="2">
        <x:v>17.89</x:v>
      </x:c>
    </x:row>
    <x:row r="114" spans="1:6">
      <x:c r="A114" s="1" t="s">
        <x:v>118</x:v>
      </x:c>
      <x:c r="B114" s="2">
        <x:v>10.053</x:v>
      </x:c>
      <x:c r="C114" s="2">
        <x:v>2.12</x:v>
      </x:c>
      <x:c r="D114" s="2">
        <x:v>2.14</x:v>
      </x:c>
      <x:c r="E114" s="2">
        <x:v>14.31</x:v>
      </x:c>
      <x:c r="F114" s="2">
        <x:v>17.89</x:v>
      </x:c>
    </x:row>
    <x:row r="115" spans="1:6">
      <x:c r="A115" s="1" t="s">
        <x:v>119</x:v>
      </x:c>
      <x:c r="B115" s="2">
        <x:v>9.813</x:v>
      </x:c>
      <x:c r="C115" s="2">
        <x:v>2.12</x:v>
      </x:c>
      <x:c r="D115" s="2">
        <x:v>2.14</x:v>
      </x:c>
      <x:c r="E115" s="2">
        <x:v>14.07</x:v>
      </x:c>
      <x:c r="F115" s="2">
        <x:v>17.59</x:v>
      </x:c>
    </x:row>
    <x:row r="116" spans="1:6">
      <x:c r="A116" s="1" t="s">
        <x:v>120</x:v>
      </x:c>
      <x:c r="B116" s="2">
        <x:v>9.253</x:v>
      </x:c>
      <x:c r="C116" s="2">
        <x:v>2.12</x:v>
      </x:c>
      <x:c r="D116" s="2">
        <x:v>2.14</x:v>
      </x:c>
      <x:c r="E116" s="2">
        <x:v>13.51</x:v>
      </x:c>
      <x:c r="F116" s="2">
        <x:v>16.89</x:v>
      </x:c>
    </x:row>
    <x:row r="117" spans="1:6">
      <x:c r="A117" s="1" t="s">
        <x:v>121</x:v>
      </x:c>
      <x:c r="B117" s="2">
        <x:v>9.413</x:v>
      </x:c>
      <x:c r="C117" s="2">
        <x:v>2.12</x:v>
      </x:c>
      <x:c r="D117" s="2">
        <x:v>2.14</x:v>
      </x:c>
      <x:c r="E117" s="2">
        <x:v>13.67</x:v>
      </x:c>
      <x:c r="F117" s="2">
        <x:v>17.09</x:v>
      </x:c>
    </x:row>
    <x:row r="118" spans="1:6">
      <x:c r="A118" s="1" t="s">
        <x:v>122</x:v>
      </x:c>
      <x:c r="B118" s="2">
        <x:v>9.413</x:v>
      </x:c>
      <x:c r="C118" s="2">
        <x:v>2.12</x:v>
      </x:c>
      <x:c r="D118" s="2">
        <x:v>2.14</x:v>
      </x:c>
      <x:c r="E118" s="2">
        <x:v>13.67</x:v>
      </x:c>
      <x:c r="F118" s="2">
        <x:v>17.09</x:v>
      </x:c>
    </x:row>
    <x:row r="119" spans="1:6">
      <x:c r="A119" s="1" t="s">
        <x:v>123</x:v>
      </x:c>
      <x:c r="B119" s="2">
        <x:v>9.413</x:v>
      </x:c>
      <x:c r="C119" s="2">
        <x:v>2.12</x:v>
      </x:c>
      <x:c r="D119" s="2">
        <x:v>2.14</x:v>
      </x:c>
      <x:c r="E119" s="2">
        <x:v>13.67</x:v>
      </x:c>
      <x:c r="F119" s="2">
        <x:v>17.09</x:v>
      </x:c>
    </x:row>
    <x:row r="120" spans="1:6">
      <x:c r="A120" s="1" t="s">
        <x:v>124</x:v>
      </x:c>
      <x:c r="B120" s="2">
        <x:v>9.493</x:v>
      </x:c>
      <x:c r="C120" s="2">
        <x:v>2.12</x:v>
      </x:c>
      <x:c r="D120" s="2">
        <x:v>2.14</x:v>
      </x:c>
      <x:c r="E120" s="2">
        <x:v>13.75</x:v>
      </x:c>
      <x:c r="F120" s="2">
        <x:v>17.19</x:v>
      </x:c>
    </x:row>
    <x:row r="121" spans="1:6">
      <x:c r="A121" s="1" t="s">
        <x:v>125</x:v>
      </x:c>
      <x:c r="B121" s="2">
        <x:v>8.853</x:v>
      </x:c>
      <x:c r="C121" s="2">
        <x:v>2.12</x:v>
      </x:c>
      <x:c r="D121" s="2">
        <x:v>2.14</x:v>
      </x:c>
      <x:c r="E121" s="2">
        <x:v>13.11</x:v>
      </x:c>
      <x:c r="F121" s="2">
        <x:v>16.39</x:v>
      </x:c>
    </x:row>
    <x:row r="122" spans="1:6">
      <x:c r="A122" s="1" t="s">
        <x:v>126</x:v>
      </x:c>
      <x:c r="B122" s="2">
        <x:v>8.853</x:v>
      </x:c>
      <x:c r="C122" s="2">
        <x:v>2.12</x:v>
      </x:c>
      <x:c r="D122" s="2">
        <x:v>2.14</x:v>
      </x:c>
      <x:c r="E122" s="2">
        <x:v>13.11</x:v>
      </x:c>
      <x:c r="F122" s="2">
        <x:v>16.39</x:v>
      </x:c>
    </x:row>
    <x:row r="123" spans="1:6">
      <x:c r="A123" s="1" t="s">
        <x:v>127</x:v>
      </x:c>
      <x:c r="B123" s="2">
        <x:v>8.693</x:v>
      </x:c>
      <x:c r="C123" s="2">
        <x:v>2.12</x:v>
      </x:c>
      <x:c r="D123" s="2">
        <x:v>2.14</x:v>
      </x:c>
      <x:c r="E123" s="2">
        <x:v>12.95</x:v>
      </x:c>
      <x:c r="F123" s="2">
        <x:v>16.19</x:v>
      </x:c>
    </x:row>
    <x:row r="124" spans="1:6">
      <x:c r="A124" s="1" t="s">
        <x:v>128</x:v>
      </x:c>
      <x:c r="B124" s="2">
        <x:v>8.693</x:v>
      </x:c>
      <x:c r="C124" s="2">
        <x:v>2.12</x:v>
      </x:c>
      <x:c r="D124" s="2">
        <x:v>2.14</x:v>
      </x:c>
      <x:c r="E124" s="2">
        <x:v>12.95</x:v>
      </x:c>
      <x:c r="F124" s="2">
        <x:v>16.19</x:v>
      </x:c>
    </x:row>
    <x:row r="125" spans="1:6">
      <x:c r="A125" s="1" t="s">
        <x:v>129</x:v>
      </x:c>
      <x:c r="B125" s="2">
        <x:v>8.693</x:v>
      </x:c>
      <x:c r="C125" s="2">
        <x:v>2.12</x:v>
      </x:c>
      <x:c r="D125" s="2">
        <x:v>2.14</x:v>
      </x:c>
      <x:c r="E125" s="2">
        <x:v>12.95</x:v>
      </x:c>
      <x:c r="F125" s="2">
        <x:v>16.19</x:v>
      </x:c>
    </x:row>
    <x:row r="126" spans="1:6">
      <x:c r="A126" s="1" t="s">
        <x:v>130</x:v>
      </x:c>
      <x:c r="B126" s="2">
        <x:v>8.693</x:v>
      </x:c>
      <x:c r="C126" s="2">
        <x:v>2.12</x:v>
      </x:c>
      <x:c r="D126" s="2">
        <x:v>2.14</x:v>
      </x:c>
      <x:c r="E126" s="2">
        <x:v>12.95</x:v>
      </x:c>
      <x:c r="F126" s="2">
        <x:v>16.19</x:v>
      </x:c>
    </x:row>
    <x:row r="127" spans="1:6">
      <x:c r="A127" s="1" t="s">
        <x:v>131</x:v>
      </x:c>
      <x:c r="B127" s="2">
        <x:v>8.693</x:v>
      </x:c>
      <x:c r="C127" s="2">
        <x:v>2.12</x:v>
      </x:c>
      <x:c r="D127" s="2">
        <x:v>2.14</x:v>
      </x:c>
      <x:c r="E127" s="2">
        <x:v>12.95</x:v>
      </x:c>
      <x:c r="F127" s="2">
        <x:v>16.19</x:v>
      </x:c>
    </x:row>
    <x:row r="128" spans="1:6">
      <x:c r="A128" s="1" t="s">
        <x:v>132</x:v>
      </x:c>
      <x:c r="B128" s="2">
        <x:v>8.693</x:v>
      </x:c>
      <x:c r="C128" s="2">
        <x:v>2.12</x:v>
      </x:c>
      <x:c r="D128" s="2">
        <x:v>2.14</x:v>
      </x:c>
      <x:c r="E128" s="2">
        <x:v>12.95</x:v>
      </x:c>
      <x:c r="F128" s="2">
        <x:v>16.19</x:v>
      </x:c>
    </x:row>
    <x:row r="129" spans="1:6">
      <x:c r="A129" s="1" t="s">
        <x:v>133</x:v>
      </x:c>
      <x:c r="B129" s="2">
        <x:v>8.533</x:v>
      </x:c>
      <x:c r="C129" s="2">
        <x:v>2.12</x:v>
      </x:c>
      <x:c r="D129" s="2">
        <x:v>2.14</x:v>
      </x:c>
      <x:c r="E129" s="2">
        <x:v>12.79</x:v>
      </x:c>
      <x:c r="F129" s="2">
        <x:v>15.99</x:v>
      </x:c>
    </x:row>
    <x:row r="130" spans="1:6">
      <x:c r="A130" s="1" t="s">
        <x:v>134</x:v>
      </x:c>
      <x:c r="B130" s="2">
        <x:v>8.533</x:v>
      </x:c>
      <x:c r="C130" s="2">
        <x:v>2.12</x:v>
      </x:c>
      <x:c r="D130" s="2">
        <x:v>2.14</x:v>
      </x:c>
      <x:c r="E130" s="2">
        <x:v>12.79</x:v>
      </x:c>
      <x:c r="F130" s="2">
        <x:v>15.99</x:v>
      </x:c>
    </x:row>
    <x:row r="131" spans="1:6">
      <x:c r="A131" s="1" t="s">
        <x:v>135</x:v>
      </x:c>
      <x:c r="B131" s="2">
        <x:v>8.693</x:v>
      </x:c>
      <x:c r="C131" s="2">
        <x:v>2.12</x:v>
      </x:c>
      <x:c r="D131" s="2">
        <x:v>2.14</x:v>
      </x:c>
      <x:c r="E131" s="2">
        <x:v>12.95</x:v>
      </x:c>
      <x:c r="F131" s="2">
        <x:v>16.19</x:v>
      </x:c>
    </x:row>
    <x:row r="132" spans="1:6">
      <x:c r="A132" s="1" t="s">
        <x:v>136</x:v>
      </x:c>
      <x:c r="B132" s="2">
        <x:v>8.693</x:v>
      </x:c>
      <x:c r="C132" s="2">
        <x:v>2.12</x:v>
      </x:c>
      <x:c r="D132" s="2">
        <x:v>2.14</x:v>
      </x:c>
      <x:c r="E132" s="2">
        <x:v>12.95</x:v>
      </x:c>
      <x:c r="F132" s="2">
        <x:v>16.19</x:v>
      </x:c>
    </x:row>
    <x:row r="133" spans="1:6">
      <x:c r="A133" s="1" t="s">
        <x:v>137</x:v>
      </x:c>
      <x:c r="B133" s="2">
        <x:v>8.693</x:v>
      </x:c>
      <x:c r="C133" s="2">
        <x:v>2.12</x:v>
      </x:c>
      <x:c r="D133" s="2">
        <x:v>2.14</x:v>
      </x:c>
      <x:c r="E133" s="2">
        <x:v>12.95</x:v>
      </x:c>
      <x:c r="F133" s="2">
        <x:v>16.19</x:v>
      </x:c>
    </x:row>
    <x:row r="134" spans="1:6">
      <x:c r="A134" s="1" t="s">
        <x:v>138</x:v>
      </x:c>
      <x:c r="B134" s="2">
        <x:v>8.533</x:v>
      </x:c>
      <x:c r="C134" s="2">
        <x:v>2.12</x:v>
      </x:c>
      <x:c r="D134" s="2">
        <x:v>2.14</x:v>
      </x:c>
      <x:c r="E134" s="2">
        <x:v>12.79</x:v>
      </x:c>
      <x:c r="F134" s="2">
        <x:v>15.99</x:v>
      </x:c>
    </x:row>
    <x:row r="135" spans="1:6">
      <x:c r="A135" s="1" t="s">
        <x:v>139</x:v>
      </x:c>
      <x:c r="B135" s="2">
        <x:v>8.533</x:v>
      </x:c>
      <x:c r="C135" s="2">
        <x:v>2.12</x:v>
      </x:c>
      <x:c r="D135" s="2">
        <x:v>2.14</x:v>
      </x:c>
      <x:c r="E135" s="2">
        <x:v>12.79</x:v>
      </x:c>
      <x:c r="F135" s="2">
        <x:v>15.99</x:v>
      </x:c>
    </x:row>
    <x:row r="136" spans="1:6">
      <x:c r="A136" s="1" t="s">
        <x:v>140</x:v>
      </x:c>
      <x:c r="B136" s="2">
        <x:v>8.533</x:v>
      </x:c>
      <x:c r="C136" s="2">
        <x:v>2.12</x:v>
      </x:c>
      <x:c r="D136" s="2">
        <x:v>2.14</x:v>
      </x:c>
      <x:c r="E136" s="2">
        <x:v>12.79</x:v>
      </x:c>
      <x:c r="F136" s="2">
        <x:v>15.99</x:v>
      </x:c>
    </x:row>
    <x:row r="137" spans="1:6">
      <x:c r="A137" s="1" t="s">
        <x:v>141</x:v>
      </x:c>
      <x:c r="B137" s="2">
        <x:v>8.533</x:v>
      </x:c>
      <x:c r="C137" s="2">
        <x:v>2.12</x:v>
      </x:c>
      <x:c r="D137" s="2">
        <x:v>2.14</x:v>
      </x:c>
      <x:c r="E137" s="2">
        <x:v>12.79</x:v>
      </x:c>
      <x:c r="F137" s="2">
        <x:v>15.99</x:v>
      </x:c>
    </x:row>
    <x:row r="138" spans="1:6">
      <x:c r="A138" s="1" t="s">
        <x:v>142</x:v>
      </x:c>
      <x:c r="B138" s="2">
        <x:v>8.533</x:v>
      </x:c>
      <x:c r="C138" s="2">
        <x:v>2.12</x:v>
      </x:c>
      <x:c r="D138" s="2">
        <x:v>2.14</x:v>
      </x:c>
      <x:c r="E138" s="2">
        <x:v>12.79</x:v>
      </x:c>
      <x:c r="F138" s="2">
        <x:v>15.99</x:v>
      </x:c>
    </x:row>
    <x:row r="139" spans="1:6">
      <x:c r="A139" s="1" t="s">
        <x:v>143</x:v>
      </x:c>
      <x:c r="B139" s="2">
        <x:v>8.533</x:v>
      </x:c>
      <x:c r="C139" s="2">
        <x:v>2.12</x:v>
      </x:c>
      <x:c r="D139" s="2">
        <x:v>2.14</x:v>
      </x:c>
      <x:c r="E139" s="2">
        <x:v>12.79</x:v>
      </x:c>
      <x:c r="F139" s="2">
        <x:v>15.99</x:v>
      </x:c>
    </x:row>
    <x:row r="140" spans="1:6">
      <x:c r="A140" s="1" t="s">
        <x:v>144</x:v>
      </x:c>
      <x:c r="B140" s="2">
        <x:v>8.533</x:v>
      </x:c>
      <x:c r="C140" s="2">
        <x:v>2.12</x:v>
      </x:c>
      <x:c r="D140" s="2">
        <x:v>2.14</x:v>
      </x:c>
      <x:c r="E140" s="2">
        <x:v>12.79</x:v>
      </x:c>
      <x:c r="F140" s="2">
        <x:v>15.99</x:v>
      </x:c>
    </x:row>
    <x:row r="141" spans="1:6">
      <x:c r="A141" s="1" t="s">
        <x:v>145</x:v>
      </x:c>
      <x:c r="B141" s="2">
        <x:v>8.693</x:v>
      </x:c>
      <x:c r="C141" s="2">
        <x:v>2.12</x:v>
      </x:c>
      <x:c r="D141" s="2">
        <x:v>2.14</x:v>
      </x:c>
      <x:c r="E141" s="2">
        <x:v>12.95</x:v>
      </x:c>
      <x:c r="F141" s="2">
        <x:v>16.19</x:v>
      </x:c>
    </x:row>
    <x:row r="142" spans="1:6">
      <x:c r="A142" s="1" t="s">
        <x:v>146</x:v>
      </x:c>
      <x:c r="B142" s="2">
        <x:v>8.693</x:v>
      </x:c>
      <x:c r="C142" s="2">
        <x:v>2.12</x:v>
      </x:c>
      <x:c r="D142" s="2">
        <x:v>2.14</x:v>
      </x:c>
      <x:c r="E142" s="2">
        <x:v>12.95</x:v>
      </x:c>
      <x:c r="F142" s="2">
        <x:v>16.19</x:v>
      </x:c>
    </x:row>
    <x:row r="143" spans="1:6">
      <x:c r="A143" s="1" t="s">
        <x:v>147</x:v>
      </x:c>
      <x:c r="B143" s="2">
        <x:v>8.933</x:v>
      </x:c>
      <x:c r="C143" s="2">
        <x:v>2.12</x:v>
      </x:c>
      <x:c r="D143" s="2">
        <x:v>2.14</x:v>
      </x:c>
      <x:c r="E143" s="2">
        <x:v>13.19</x:v>
      </x:c>
      <x:c r="F143" s="2">
        <x:v>16.49</x:v>
      </x:c>
    </x:row>
    <x:row r="144" spans="1:6">
      <x:c r="A144" s="1" t="s">
        <x:v>148</x:v>
      </x:c>
      <x:c r="B144" s="2">
        <x:v>9.093</x:v>
      </x:c>
      <x:c r="C144" s="2">
        <x:v>2.12</x:v>
      </x:c>
      <x:c r="D144" s="2">
        <x:v>2.14</x:v>
      </x:c>
      <x:c r="E144" s="2">
        <x:v>13.35</x:v>
      </x:c>
      <x:c r="F144" s="2">
        <x:v>16.69</x:v>
      </x:c>
    </x:row>
    <x:row r="145" spans="1:6">
      <x:c r="A145" s="1" t="s">
        <x:v>149</x:v>
      </x:c>
      <x:c r="B145" s="2">
        <x:v>9.253</x:v>
      </x:c>
      <x:c r="C145" s="2">
        <x:v>2.12</x:v>
      </x:c>
      <x:c r="D145" s="2">
        <x:v>2.14</x:v>
      </x:c>
      <x:c r="E145" s="2">
        <x:v>13.51</x:v>
      </x:c>
      <x:c r="F145" s="2">
        <x:v>16.89</x:v>
      </x:c>
    </x:row>
    <x:row r="146" spans="1:6">
      <x:c r="A146" s="1" t="s">
        <x:v>150</x:v>
      </x:c>
      <x:c r="B146" s="2">
        <x:v>9.253</x:v>
      </x:c>
      <x:c r="C146" s="2">
        <x:v>2.12</x:v>
      </x:c>
      <x:c r="D146" s="2">
        <x:v>2.14</x:v>
      </x:c>
      <x:c r="E146" s="2">
        <x:v>13.51</x:v>
      </x:c>
      <x:c r="F146" s="2">
        <x:v>16.89</x:v>
      </x:c>
    </x:row>
    <x:row r="147" spans="1:6">
      <x:c r="A147" s="1" t="s">
        <x:v>151</x:v>
      </x:c>
      <x:c r="B147" s="2">
        <x:v>9.253</x:v>
      </x:c>
      <x:c r="C147" s="2">
        <x:v>2.12</x:v>
      </x:c>
      <x:c r="D147" s="2">
        <x:v>2.14</x:v>
      </x:c>
      <x:c r="E147" s="2">
        <x:v>13.51</x:v>
      </x:c>
      <x:c r="F147" s="2">
        <x:v>16.89</x:v>
      </x:c>
    </x:row>
    <x:row r="148" spans="1:6">
      <x:c r="A148" s="1" t="s">
        <x:v>152</x:v>
      </x:c>
      <x:c r="B148" s="2">
        <x:v>9.253</x:v>
      </x:c>
      <x:c r="C148" s="2">
        <x:v>2.12</x:v>
      </x:c>
      <x:c r="D148" s="2">
        <x:v>2.14</x:v>
      </x:c>
      <x:c r="E148" s="2">
        <x:v>13.51</x:v>
      </x:c>
      <x:c r="F148" s="2">
        <x:v>16.89</x:v>
      </x:c>
    </x:row>
    <x:row r="149" spans="1:6">
      <x:c r="A149" s="1" t="s">
        <x:v>153</x:v>
      </x:c>
      <x:c r="B149" s="2">
        <x:v>9.253</x:v>
      </x:c>
      <x:c r="C149" s="2">
        <x:v>2.12</x:v>
      </x:c>
      <x:c r="D149" s="2">
        <x:v>2.14</x:v>
      </x:c>
      <x:c r="E149" s="2">
        <x:v>13.51</x:v>
      </x:c>
      <x:c r="F149" s="2">
        <x:v>16.89</x:v>
      </x:c>
    </x:row>
    <x:row r="150" spans="1:6">
      <x:c r="A150" s="1" t="s">
        <x:v>154</x:v>
      </x:c>
      <x:c r="B150" s="2">
        <x:v>9.493</x:v>
      </x:c>
      <x:c r="C150" s="2">
        <x:v>2.12</x:v>
      </x:c>
      <x:c r="D150" s="2">
        <x:v>2.14</x:v>
      </x:c>
      <x:c r="E150" s="2">
        <x:v>13.75</x:v>
      </x:c>
      <x:c r="F150" s="2">
        <x:v>17.19</x:v>
      </x:c>
    </x:row>
    <x:row r="151" spans="1:6">
      <x:c r="A151" s="1" t="s">
        <x:v>155</x:v>
      </x:c>
      <x:c r="B151" s="2">
        <x:v>9.493</x:v>
      </x:c>
      <x:c r="C151" s="2">
        <x:v>2.12</x:v>
      </x:c>
      <x:c r="D151" s="2">
        <x:v>2.14</x:v>
      </x:c>
      <x:c r="E151" s="2">
        <x:v>13.75</x:v>
      </x:c>
      <x:c r="F151" s="2">
        <x:v>17.19</x:v>
      </x:c>
    </x:row>
    <x:row r="152" spans="1:6">
      <x:c r="A152" s="1" t="s">
        <x:v>156</x:v>
      </x:c>
      <x:c r="B152" s="2">
        <x:v>9.653</x:v>
      </x:c>
      <x:c r="C152" s="2">
        <x:v>2.12</x:v>
      </x:c>
      <x:c r="D152" s="2">
        <x:v>2.14</x:v>
      </x:c>
      <x:c r="E152" s="2">
        <x:v>13.91</x:v>
      </x:c>
      <x:c r="F152" s="2">
        <x:v>17.39</x:v>
      </x:c>
    </x:row>
    <x:row r="153" spans="1:6">
      <x:c r="A153" s="1" t="s">
        <x:v>157</x:v>
      </x:c>
      <x:c r="B153" s="2">
        <x:v>9.653</x:v>
      </x:c>
      <x:c r="C153" s="2">
        <x:v>2.12</x:v>
      </x:c>
      <x:c r="D153" s="2">
        <x:v>2.14</x:v>
      </x:c>
      <x:c r="E153" s="2">
        <x:v>13.91</x:v>
      </x:c>
      <x:c r="F153" s="2">
        <x:v>17.39</x:v>
      </x:c>
    </x:row>
    <x:row r="154" spans="1:6">
      <x:c r="A154" s="1" t="s">
        <x:v>158</x:v>
      </x:c>
      <x:c r="B154" s="2">
        <x:v>9.653</x:v>
      </x:c>
      <x:c r="C154" s="2">
        <x:v>2.12</x:v>
      </x:c>
      <x:c r="D154" s="2">
        <x:v>2.14</x:v>
      </x:c>
      <x:c r="E154" s="2">
        <x:v>13.91</x:v>
      </x:c>
      <x:c r="F154" s="2">
        <x:v>17.39</x:v>
      </x:c>
    </x:row>
    <x:row r="155" spans="1:6">
      <x:c r="A155" s="1" t="s">
        <x:v>159</x:v>
      </x:c>
      <x:c r="B155" s="2">
        <x:v>9.653</x:v>
      </x:c>
      <x:c r="C155" s="2">
        <x:v>2.12</x:v>
      </x:c>
      <x:c r="D155" s="2">
        <x:v>2.14</x:v>
      </x:c>
      <x:c r="E155" s="2">
        <x:v>13.91</x:v>
      </x:c>
      <x:c r="F155" s="2">
        <x:v>17.39</x:v>
      </x:c>
    </x:row>
    <x:row r="156" spans="1:6">
      <x:c r="A156" s="1" t="s">
        <x:v>160</x:v>
      </x:c>
      <x:c r="B156" s="2">
        <x:v>9.493</x:v>
      </x:c>
      <x:c r="C156" s="2">
        <x:v>2.12</x:v>
      </x:c>
      <x:c r="D156" s="2">
        <x:v>2.14</x:v>
      </x:c>
      <x:c r="E156" s="2">
        <x:v>13.75</x:v>
      </x:c>
      <x:c r="F156" s="2">
        <x:v>17.19</x:v>
      </x:c>
    </x:row>
    <x:row r="157" spans="1:6">
      <x:c r="A157" s="1" t="s">
        <x:v>161</x:v>
      </x:c>
      <x:c r="B157" s="2">
        <x:v>9.493</x:v>
      </x:c>
      <x:c r="C157" s="2">
        <x:v>2.12</x:v>
      </x:c>
      <x:c r="D157" s="2">
        <x:v>2.14</x:v>
      </x:c>
      <x:c r="E157" s="2">
        <x:v>13.75</x:v>
      </x:c>
      <x:c r="F157" s="2">
        <x:v>17.19</x:v>
      </x:c>
    </x:row>
    <x:row r="158" spans="1:6">
      <x:c r="A158" s="1" t="s">
        <x:v>162</x:v>
      </x:c>
      <x:c r="B158" s="2">
        <x:v>9.173</x:v>
      </x:c>
      <x:c r="C158" s="2">
        <x:v>2.12</x:v>
      </x:c>
      <x:c r="D158" s="2">
        <x:v>2.14</x:v>
      </x:c>
      <x:c r="E158" s="2">
        <x:v>13.43</x:v>
      </x:c>
      <x:c r="F158" s="2">
        <x:v>16.79</x:v>
      </x:c>
    </x:row>
    <x:row r="159" spans="1:6">
      <x:c r="A159" s="1" t="s">
        <x:v>163</x:v>
      </x:c>
      <x:c r="B159" s="2">
        <x:v>9.333</x:v>
      </x:c>
      <x:c r="C159" s="2">
        <x:v>2.12</x:v>
      </x:c>
      <x:c r="D159" s="2">
        <x:v>2.14</x:v>
      </x:c>
      <x:c r="E159" s="2">
        <x:v>13.59</x:v>
      </x:c>
      <x:c r="F159" s="2">
        <x:v>16.99</x:v>
      </x:c>
    </x:row>
    <x:row r="160" spans="1:6">
      <x:c r="A160" s="1" t="s">
        <x:v>164</x:v>
      </x:c>
      <x:c r="B160" s="2">
        <x:v>9.333</x:v>
      </x:c>
      <x:c r="C160" s="2">
        <x:v>2.12</x:v>
      </x:c>
      <x:c r="D160" s="2">
        <x:v>2.14</x:v>
      </x:c>
      <x:c r="E160" s="2">
        <x:v>13.59</x:v>
      </x:c>
      <x:c r="F160" s="2">
        <x:v>16.99</x:v>
      </x:c>
    </x:row>
    <x:row r="161" spans="1:6">
      <x:c r="A161" s="1" t="s">
        <x:v>165</x:v>
      </x:c>
      <x:c r="B161" s="2">
        <x:v>9.333</x:v>
      </x:c>
      <x:c r="C161" s="2">
        <x:v>2.12</x:v>
      </x:c>
      <x:c r="D161" s="2">
        <x:v>2.14</x:v>
      </x:c>
      <x:c r="E161" s="2">
        <x:v>13.59</x:v>
      </x:c>
      <x:c r="F161" s="2">
        <x:v>16.99</x:v>
      </x:c>
    </x:row>
    <x:row r="162" spans="1:6">
      <x:c r="A162" s="1" t="s">
        <x:v>166</x:v>
      </x:c>
      <x:c r="B162" s="2">
        <x:v>9.413</x:v>
      </x:c>
      <x:c r="C162" s="2">
        <x:v>2.12</x:v>
      </x:c>
      <x:c r="D162" s="2">
        <x:v>2.14</x:v>
      </x:c>
      <x:c r="E162" s="2">
        <x:v>13.67</x:v>
      </x:c>
      <x:c r="F162" s="2">
        <x:v>17.09</x:v>
      </x:c>
    </x:row>
    <x:row r="163" spans="1:6">
      <x:c r="A163" s="1" t="s">
        <x:v>167</x:v>
      </x:c>
      <x:c r="B163" s="2">
        <x:v>9.653</x:v>
      </x:c>
      <x:c r="C163" s="2">
        <x:v>2.12</x:v>
      </x:c>
      <x:c r="D163" s="2">
        <x:v>2.14</x:v>
      </x:c>
      <x:c r="E163" s="2">
        <x:v>13.91</x:v>
      </x:c>
      <x:c r="F163" s="2">
        <x:v>17.39</x:v>
      </x:c>
    </x:row>
    <x:row r="164" spans="1:6">
      <x:c r="A164" s="1" t="s">
        <x:v>168</x:v>
      </x:c>
      <x:c r="B164" s="2">
        <x:v>9.813</x:v>
      </x:c>
      <x:c r="C164" s="2">
        <x:v>2.12</x:v>
      </x:c>
      <x:c r="D164" s="2">
        <x:v>2.14</x:v>
      </x:c>
      <x:c r="E164" s="2">
        <x:v>14.07</x:v>
      </x:c>
      <x:c r="F164" s="2">
        <x:v>17.59</x:v>
      </x:c>
    </x:row>
    <x:row r="165" spans="1:6">
      <x:c r="A165" s="1" t="s">
        <x:v>169</x:v>
      </x:c>
      <x:c r="B165" s="2">
        <x:v>9.973</x:v>
      </x:c>
      <x:c r="C165" s="2">
        <x:v>2.12</x:v>
      </x:c>
      <x:c r="D165" s="2">
        <x:v>2.14</x:v>
      </x:c>
      <x:c r="E165" s="2">
        <x:v>14.23</x:v>
      </x:c>
      <x:c r="F165" s="2">
        <x:v>17.79</x:v>
      </x:c>
    </x:row>
    <x:row r="166" spans="1:6">
      <x:c r="A166" s="1" t="s">
        <x:v>170</x:v>
      </x:c>
      <x:c r="B166" s="2">
        <x:v>9.973</x:v>
      </x:c>
      <x:c r="C166" s="2">
        <x:v>2.12</x:v>
      </x:c>
      <x:c r="D166" s="2">
        <x:v>2.14</x:v>
      </x:c>
      <x:c r="E166" s="2">
        <x:v>14.23</x:v>
      </x:c>
      <x:c r="F166" s="2">
        <x:v>17.79</x:v>
      </x:c>
    </x:row>
    <x:row r="167" spans="1:6">
      <x:c r="A167" s="1" t="s">
        <x:v>171</x:v>
      </x:c>
      <x:c r="B167" s="2">
        <x:v>9.973</x:v>
      </x:c>
      <x:c r="C167" s="2">
        <x:v>2.12</x:v>
      </x:c>
      <x:c r="D167" s="2">
        <x:v>2.14</x:v>
      </x:c>
      <x:c r="E167" s="2">
        <x:v>14.23</x:v>
      </x:c>
      <x:c r="F167" s="2">
        <x:v>17.79</x:v>
      </x:c>
    </x:row>
    <x:row r="168" spans="1:6">
      <x:c r="A168" s="1" t="s">
        <x:v>172</x:v>
      </x:c>
      <x:c r="B168" s="2">
        <x:v>9.973</x:v>
      </x:c>
      <x:c r="C168" s="2">
        <x:v>2.12</x:v>
      </x:c>
      <x:c r="D168" s="2">
        <x:v>2.14</x:v>
      </x:c>
      <x:c r="E168" s="2">
        <x:v>14.23</x:v>
      </x:c>
      <x:c r="F168" s="2">
        <x:v>17.79</x:v>
      </x:c>
    </x:row>
    <x:row r="169" spans="1:6">
      <x:c r="A169" s="1" t="s">
        <x:v>173</x:v>
      </x:c>
      <x:c r="B169" s="2">
        <x:v>9.973</x:v>
      </x:c>
      <x:c r="C169" s="2">
        <x:v>2.12</x:v>
      </x:c>
      <x:c r="D169" s="2">
        <x:v>2.14</x:v>
      </x:c>
      <x:c r="E169" s="2">
        <x:v>14.23</x:v>
      </x:c>
      <x:c r="F169" s="2">
        <x:v>17.79</x:v>
      </x:c>
    </x:row>
    <x:row r="170" spans="1:6">
      <x:c r="A170" s="1" t="s">
        <x:v>174</x:v>
      </x:c>
      <x:c r="B170" s="2">
        <x:v>10.133</x:v>
      </x:c>
      <x:c r="C170" s="2">
        <x:v>2.12</x:v>
      </x:c>
      <x:c r="D170" s="2">
        <x:v>2.14</x:v>
      </x:c>
      <x:c r="E170" s="2">
        <x:v>14.39</x:v>
      </x:c>
      <x:c r="F170" s="2">
        <x:v>17.99</x:v>
      </x:c>
    </x:row>
    <x:row r="171" spans="1:6">
      <x:c r="A171" s="1" t="s">
        <x:v>175</x:v>
      </x:c>
      <x:c r="B171" s="2">
        <x:v>10.133</x:v>
      </x:c>
      <x:c r="C171" s="2">
        <x:v>2.12</x:v>
      </x:c>
      <x:c r="D171" s="2">
        <x:v>2.14</x:v>
      </x:c>
      <x:c r="E171" s="2">
        <x:v>14.39</x:v>
      </x:c>
      <x:c r="F171" s="2">
        <x:v>17.99</x:v>
      </x:c>
    </x:row>
    <x:row r="172" spans="1:6">
      <x:c r="A172" s="1" t="s">
        <x:v>176</x:v>
      </x:c>
      <x:c r="B172" s="2">
        <x:v>9.973</x:v>
      </x:c>
      <x:c r="C172" s="2">
        <x:v>2.12</x:v>
      </x:c>
      <x:c r="D172" s="2">
        <x:v>2.14</x:v>
      </x:c>
      <x:c r="E172" s="2">
        <x:v>14.23</x:v>
      </x:c>
      <x:c r="F172" s="2">
        <x:v>17.79</x:v>
      </x:c>
    </x:row>
    <x:row r="173" spans="1:6">
      <x:c r="A173" s="1" t="s">
        <x:v>177</x:v>
      </x:c>
      <x:c r="B173" s="2">
        <x:v>9.733</x:v>
      </x:c>
      <x:c r="C173" s="2">
        <x:v>2.12</x:v>
      </x:c>
      <x:c r="D173" s="2">
        <x:v>2.14</x:v>
      </x:c>
      <x:c r="E173" s="2">
        <x:v>13.99</x:v>
      </x:c>
      <x:c r="F173" s="2">
        <x:v>17.49</x:v>
      </x:c>
    </x:row>
    <x:row r="174" spans="1:6">
      <x:c r="A174" s="1" t="s">
        <x:v>178</x:v>
      </x:c>
      <x:c r="B174" s="2">
        <x:v>9.733</x:v>
      </x:c>
      <x:c r="C174" s="2">
        <x:v>2.12</x:v>
      </x:c>
      <x:c r="D174" s="2">
        <x:v>2.14</x:v>
      </x:c>
      <x:c r="E174" s="2">
        <x:v>13.99</x:v>
      </x:c>
      <x:c r="F174" s="2">
        <x:v>17.49</x:v>
      </x:c>
    </x:row>
    <x:row r="175" spans="1:6">
      <x:c r="A175" s="1" t="s">
        <x:v>179</x:v>
      </x:c>
      <x:c r="B175" s="2">
        <x:v>9.733</x:v>
      </x:c>
      <x:c r="C175" s="2">
        <x:v>2.12</x:v>
      </x:c>
      <x:c r="D175" s="2">
        <x:v>2.14</x:v>
      </x:c>
      <x:c r="E175" s="2">
        <x:v>13.99</x:v>
      </x:c>
      <x:c r="F175" s="2">
        <x:v>17.49</x:v>
      </x:c>
    </x:row>
    <x:row r="176" spans="1:6">
      <x:c r="A176" s="1" t="s">
        <x:v>180</x:v>
      </x:c>
      <x:c r="B176" s="2">
        <x:v>9.893</x:v>
      </x:c>
      <x:c r="C176" s="2">
        <x:v>2.12</x:v>
      </x:c>
      <x:c r="D176" s="2">
        <x:v>2.14</x:v>
      </x:c>
      <x:c r="E176" s="2">
        <x:v>14.15</x:v>
      </x:c>
      <x:c r="F176" s="2">
        <x:v>17.69</x:v>
      </x:c>
    </x:row>
    <x:row r="177" spans="1:6">
      <x:c r="A177" s="1" t="s">
        <x:v>181</x:v>
      </x:c>
      <x:c r="B177" s="2">
        <x:v>9.893</x:v>
      </x:c>
      <x:c r="C177" s="2">
        <x:v>2.12</x:v>
      </x:c>
      <x:c r="D177" s="2">
        <x:v>2.14</x:v>
      </x:c>
      <x:c r="E177" s="2">
        <x:v>14.15</x:v>
      </x:c>
      <x:c r="F177" s="2">
        <x:v>17.69</x:v>
      </x:c>
    </x:row>
    <x:row r="178" spans="1:6">
      <x:c r="A178" s="1" t="s">
        <x:v>182</x:v>
      </x:c>
      <x:c r="B178" s="2">
        <x:v>9.653</x:v>
      </x:c>
      <x:c r="C178" s="2">
        <x:v>2.12</x:v>
      </x:c>
      <x:c r="D178" s="2">
        <x:v>2.14</x:v>
      </x:c>
      <x:c r="E178" s="2">
        <x:v>13.91</x:v>
      </x:c>
      <x:c r="F178" s="2">
        <x:v>17.39</x:v>
      </x:c>
    </x:row>
    <x:row r="179" spans="1:6">
      <x:c r="A179" s="1" t="s">
        <x:v>183</x:v>
      </x:c>
      <x:c r="B179" s="2">
        <x:v>9.813</x:v>
      </x:c>
      <x:c r="C179" s="2">
        <x:v>2.12</x:v>
      </x:c>
      <x:c r="D179" s="2">
        <x:v>2.14</x:v>
      </x:c>
      <x:c r="E179" s="2">
        <x:v>14.07</x:v>
      </x:c>
      <x:c r="F179" s="2">
        <x:v>17.59</x:v>
      </x:c>
    </x:row>
    <x:row r="180" spans="1:6">
      <x:c r="A180" s="1" t="s">
        <x:v>184</x:v>
      </x:c>
      <x:c r="B180" s="2">
        <x:v>9.813</x:v>
      </x:c>
      <x:c r="C180" s="2">
        <x:v>2.12</x:v>
      </x:c>
      <x:c r="D180" s="2">
        <x:v>2.14</x:v>
      </x:c>
      <x:c r="E180" s="2">
        <x:v>14.07</x:v>
      </x:c>
      <x:c r="F180" s="2">
        <x:v>17.59</x:v>
      </x:c>
    </x:row>
    <x:row r="181" spans="1:6">
      <x:c r="A181" s="1" t="s">
        <x:v>185</x:v>
      </x:c>
      <x:c r="B181" s="2">
        <x:v>9.813</x:v>
      </x:c>
      <x:c r="C181" s="2">
        <x:v>2.12</x:v>
      </x:c>
      <x:c r="D181" s="2">
        <x:v>2.14</x:v>
      </x:c>
      <x:c r="E181" s="2">
        <x:v>14.07</x:v>
      </x:c>
      <x:c r="F181" s="2">
        <x:v>17.59</x:v>
      </x:c>
    </x:row>
    <x:row r="182" spans="1:6">
      <x:c r="A182" s="1" t="s">
        <x:v>186</x:v>
      </x:c>
      <x:c r="B182" s="2">
        <x:v>9.813</x:v>
      </x:c>
      <x:c r="C182" s="2">
        <x:v>2.12</x:v>
      </x:c>
      <x:c r="D182" s="2">
        <x:v>2.14</x:v>
      </x:c>
      <x:c r="E182" s="2">
        <x:v>14.07</x:v>
      </x:c>
      <x:c r="F182" s="2">
        <x:v>17.59</x:v>
      </x:c>
    </x:row>
    <x:row r="183" spans="1:6">
      <x:c r="A183" s="1" t="s">
        <x:v>187</x:v>
      </x:c>
      <x:c r="B183" s="2">
        <x:v>10.053</x:v>
      </x:c>
      <x:c r="C183" s="2">
        <x:v>2.12</x:v>
      </x:c>
      <x:c r="D183" s="2">
        <x:v>2.14</x:v>
      </x:c>
      <x:c r="E183" s="2">
        <x:v>14.31</x:v>
      </x:c>
      <x:c r="F183" s="2">
        <x:v>17.89</x:v>
      </x:c>
    </x:row>
    <x:row r="184" spans="1:6">
      <x:c r="A184" s="1" t="s">
        <x:v>188</x:v>
      </x:c>
      <x:c r="B184" s="2">
        <x:v>10.293</x:v>
      </x:c>
      <x:c r="C184" s="2">
        <x:v>2.12</x:v>
      </x:c>
      <x:c r="D184" s="2">
        <x:v>2.14</x:v>
      </x:c>
      <x:c r="E184" s="2">
        <x:v>14.55</x:v>
      </x:c>
      <x:c r="F184" s="2">
        <x:v>18.19</x:v>
      </x:c>
    </x:row>
    <x:row r="185" spans="1:6">
      <x:c r="A185" s="1" t="s">
        <x:v>189</x:v>
      </x:c>
      <x:c r="B185" s="2">
        <x:v>10.453</x:v>
      </x:c>
      <x:c r="C185" s="2">
        <x:v>2.12</x:v>
      </x:c>
      <x:c r="D185" s="2">
        <x:v>2.14</x:v>
      </x:c>
      <x:c r="E185" s="2">
        <x:v>14.71</x:v>
      </x:c>
      <x:c r="F185" s="2">
        <x:v>18.39</x:v>
      </x:c>
    </x:row>
    <x:row r="186" spans="1:6">
      <x:c r="A186" s="1" t="s">
        <x:v>190</x:v>
      </x:c>
      <x:c r="B186" s="2">
        <x:v>10.453</x:v>
      </x:c>
      <x:c r="C186" s="2">
        <x:v>2.12</x:v>
      </x:c>
      <x:c r="D186" s="2">
        <x:v>2.14</x:v>
      </x:c>
      <x:c r="E186" s="2">
        <x:v>14.71</x:v>
      </x:c>
      <x:c r="F186" s="2">
        <x:v>18.39</x:v>
      </x:c>
    </x:row>
    <x:row r="187" spans="1:6">
      <x:c r="A187" s="1" t="s">
        <x:v>191</x:v>
      </x:c>
      <x:c r="B187" s="2">
        <x:v>10.693</x:v>
      </x:c>
      <x:c r="C187" s="2">
        <x:v>2.12</x:v>
      </x:c>
      <x:c r="D187" s="2">
        <x:v>2.14</x:v>
      </x:c>
      <x:c r="E187" s="2">
        <x:v>14.95</x:v>
      </x:c>
      <x:c r="F187" s="2">
        <x:v>18.69</x:v>
      </x:c>
    </x:row>
    <x:row r="188" spans="1:6">
      <x:c r="A188" s="1" t="s">
        <x:v>192</x:v>
      </x:c>
      <x:c r="B188" s="2">
        <x:v>10.693</x:v>
      </x:c>
      <x:c r="C188" s="2">
        <x:v>2.12</x:v>
      </x:c>
      <x:c r="D188" s="2">
        <x:v>2.14</x:v>
      </x:c>
      <x:c r="E188" s="2">
        <x:v>14.95</x:v>
      </x:c>
      <x:c r="F188" s="2">
        <x:v>18.69</x:v>
      </x:c>
    </x:row>
    <x:row r="189" spans="1:6">
      <x:c r="A189" s="1" t="s">
        <x:v>193</x:v>
      </x:c>
      <x:c r="B189" s="2">
        <x:v>10.693</x:v>
      </x:c>
      <x:c r="C189" s="2">
        <x:v>2.12</x:v>
      </x:c>
      <x:c r="D189" s="2">
        <x:v>2.14</x:v>
      </x:c>
      <x:c r="E189" s="2">
        <x:v>14.95</x:v>
      </x:c>
      <x:c r="F189" s="2">
        <x:v>18.69</x:v>
      </x:c>
    </x:row>
    <x:row r="190" spans="1:6">
      <x:c r="A190" s="1" t="s">
        <x:v>194</x:v>
      </x:c>
      <x:c r="B190" s="2">
        <x:v>10.933</x:v>
      </x:c>
      <x:c r="C190" s="2">
        <x:v>2.12</x:v>
      </x:c>
      <x:c r="D190" s="2">
        <x:v>2.14</x:v>
      </x:c>
      <x:c r="E190" s="2">
        <x:v>15.19</x:v>
      </x:c>
      <x:c r="F190" s="2">
        <x:v>18.99</x:v>
      </x:c>
    </x:row>
    <x:row r="191" spans="1:6">
      <x:c r="A191" s="1" t="s">
        <x:v>195</x:v>
      </x:c>
      <x:c r="B191" s="2">
        <x:v>10.453</x:v>
      </x:c>
      <x:c r="C191" s="2">
        <x:v>2.12</x:v>
      </x:c>
      <x:c r="D191" s="2">
        <x:v>2.14</x:v>
      </x:c>
      <x:c r="E191" s="2">
        <x:v>14.71</x:v>
      </x:c>
      <x:c r="F191" s="2">
        <x:v>18.39</x:v>
      </x:c>
    </x:row>
    <x:row r="192" spans="1:6">
      <x:c r="A192" s="1" t="s">
        <x:v>196</x:v>
      </x:c>
      <x:c r="B192" s="2">
        <x:v>10.453</x:v>
      </x:c>
      <x:c r="C192" s="2">
        <x:v>2.12</x:v>
      </x:c>
      <x:c r="D192" s="2">
        <x:v>2.14</x:v>
      </x:c>
      <x:c r="E192" s="2">
        <x:v>14.71</x:v>
      </x:c>
      <x:c r="F192" s="2">
        <x:v>18.39</x:v>
      </x:c>
    </x:row>
    <x:row r="193" spans="1:6">
      <x:c r="A193" s="1" t="s">
        <x:v>197</x:v>
      </x:c>
      <x:c r="B193" s="2">
        <x:v>10.133</x:v>
      </x:c>
      <x:c r="C193" s="2">
        <x:v>2.12</x:v>
      </x:c>
      <x:c r="D193" s="2">
        <x:v>2.14</x:v>
      </x:c>
      <x:c r="E193" s="2">
        <x:v>14.39</x:v>
      </x:c>
      <x:c r="F193" s="2">
        <x:v>17.99</x:v>
      </x:c>
    </x:row>
    <x:row r="194" spans="1:6">
      <x:c r="A194" s="1" t="s">
        <x:v>198</x:v>
      </x:c>
      <x:c r="B194" s="2">
        <x:v>10.053</x:v>
      </x:c>
      <x:c r="C194" s="2">
        <x:v>2.12</x:v>
      </x:c>
      <x:c r="D194" s="2">
        <x:v>2.14</x:v>
      </x:c>
      <x:c r="E194" s="2">
        <x:v>14.31</x:v>
      </x:c>
      <x:c r="F194" s="2">
        <x:v>17.89</x:v>
      </x:c>
    </x:row>
    <x:row r="195" spans="1:6">
      <x:c r="A195" s="1" t="s">
        <x:v>199</x:v>
      </x:c>
      <x:c r="B195" s="2">
        <x:v>10.053</x:v>
      </x:c>
      <x:c r="C195" s="2">
        <x:v>2.12</x:v>
      </x:c>
      <x:c r="D195" s="2">
        <x:v>2.14</x:v>
      </x:c>
      <x:c r="E195" s="2">
        <x:v>14.31</x:v>
      </x:c>
      <x:c r="F195" s="2">
        <x:v>17.89</x:v>
      </x:c>
    </x:row>
    <x:row r="196" spans="1:6">
      <x:c r="A196" s="1" t="s">
        <x:v>200</x:v>
      </x:c>
      <x:c r="B196" s="2">
        <x:v>10.053</x:v>
      </x:c>
      <x:c r="C196" s="2">
        <x:v>2.12</x:v>
      </x:c>
      <x:c r="D196" s="2">
        <x:v>2.14</x:v>
      </x:c>
      <x:c r="E196" s="2">
        <x:v>14.31</x:v>
      </x:c>
      <x:c r="F196" s="2">
        <x:v>17.89</x:v>
      </x:c>
    </x:row>
    <x:row r="197" spans="1:6">
      <x:c r="A197" s="1" t="s">
        <x:v>201</x:v>
      </x:c>
      <x:c r="B197" s="2">
        <x:v>9.893</x:v>
      </x:c>
      <x:c r="C197" s="2">
        <x:v>2.12</x:v>
      </x:c>
      <x:c r="D197" s="2">
        <x:v>2.14</x:v>
      </x:c>
      <x:c r="E197" s="2">
        <x:v>14.15</x:v>
      </x:c>
      <x:c r="F197" s="2">
        <x:v>17.69</x:v>
      </x:c>
    </x:row>
    <x:row r="198" spans="1:6">
      <x:c r="A198" s="1" t="s">
        <x:v>202</x:v>
      </x:c>
      <x:c r="B198" s="2">
        <x:v>9.653</x:v>
      </x:c>
      <x:c r="C198" s="2">
        <x:v>2.12</x:v>
      </x:c>
      <x:c r="D198" s="2">
        <x:v>2.14</x:v>
      </x:c>
      <x:c r="E198" s="2">
        <x:v>13.91</x:v>
      </x:c>
      <x:c r="F198" s="2">
        <x:v>17.39</x:v>
      </x:c>
    </x:row>
    <x:row r="199" spans="1:6">
      <x:c r="A199" s="1" t="s">
        <x:v>203</x:v>
      </x:c>
      <x:c r="B199" s="2">
        <x:v>9.653</x:v>
      </x:c>
      <x:c r="C199" s="2">
        <x:v>2.12</x:v>
      </x:c>
      <x:c r="D199" s="2">
        <x:v>2.14</x:v>
      </x:c>
      <x:c r="E199" s="2">
        <x:v>13.91</x:v>
      </x:c>
      <x:c r="F199" s="2">
        <x:v>17.39</x:v>
      </x:c>
    </x:row>
    <x:row r="200" spans="1:6">
      <x:c r="A200" s="1" t="s">
        <x:v>204</x:v>
      </x:c>
      <x:c r="B200" s="2">
        <x:v>9.733</x:v>
      </x:c>
      <x:c r="C200" s="2">
        <x:v>2.12</x:v>
      </x:c>
      <x:c r="D200" s="2">
        <x:v>2.14</x:v>
      </x:c>
      <x:c r="E200" s="2">
        <x:v>13.99</x:v>
      </x:c>
      <x:c r="F200" s="2">
        <x:v>17.49</x:v>
      </x:c>
    </x:row>
    <x:row r="201" spans="1:6">
      <x:c r="A201" s="1" t="s">
        <x:v>205</x:v>
      </x:c>
      <x:c r="B201" s="2">
        <x:v>9.973</x:v>
      </x:c>
      <x:c r="C201" s="2">
        <x:v>2.12</x:v>
      </x:c>
      <x:c r="D201" s="2">
        <x:v>2.14</x:v>
      </x:c>
      <x:c r="E201" s="2">
        <x:v>14.23</x:v>
      </x:c>
      <x:c r="F201" s="2">
        <x:v>17.79</x:v>
      </x:c>
    </x:row>
    <x:row r="202" spans="1:6">
      <x:c r="A202" s="1" t="s">
        <x:v>206</x:v>
      </x:c>
      <x:c r="B202" s="2">
        <x:v>9.973</x:v>
      </x:c>
      <x:c r="C202" s="2">
        <x:v>2.12</x:v>
      </x:c>
      <x:c r="D202" s="2">
        <x:v>2.14</x:v>
      </x:c>
      <x:c r="E202" s="2">
        <x:v>14.23</x:v>
      </x:c>
      <x:c r="F202" s="2">
        <x:v>17.79</x:v>
      </x:c>
    </x:row>
    <x:row r="203" spans="1:6">
      <x:c r="A203" s="1" t="s">
        <x:v>207</x:v>
      </x:c>
      <x:c r="B203" s="2">
        <x:v>9.973</x:v>
      </x:c>
      <x:c r="C203" s="2">
        <x:v>2.12</x:v>
      </x:c>
      <x:c r="D203" s="2">
        <x:v>2.14</x:v>
      </x:c>
      <x:c r="E203" s="2">
        <x:v>14.23</x:v>
      </x:c>
      <x:c r="F203" s="2">
        <x:v>17.79</x:v>
      </x:c>
    </x:row>
    <x:row r="204" spans="1:6">
      <x:c r="A204" s="1" t="s">
        <x:v>208</x:v>
      </x:c>
      <x:c r="B204" s="2">
        <x:v>9.973</x:v>
      </x:c>
      <x:c r="C204" s="2">
        <x:v>2.12</x:v>
      </x:c>
      <x:c r="D204" s="2">
        <x:v>2.14</x:v>
      </x:c>
      <x:c r="E204" s="2">
        <x:v>14.23</x:v>
      </x:c>
      <x:c r="F204" s="2">
        <x:v>17.79</x:v>
      </x:c>
    </x:row>
    <x:row r="205" spans="1:6">
      <x:c r="A205" s="1" t="s">
        <x:v>209</x:v>
      </x:c>
      <x:c r="B205" s="2">
        <x:v>10.213</x:v>
      </x:c>
      <x:c r="C205" s="2">
        <x:v>2.12</x:v>
      </x:c>
      <x:c r="D205" s="2">
        <x:v>2.14</x:v>
      </x:c>
      <x:c r="E205" s="2">
        <x:v>14.47</x:v>
      </x:c>
      <x:c r="F205" s="2">
        <x:v>18.09</x:v>
      </x:c>
    </x:row>
    <x:row r="206" spans="1:6">
      <x:c r="A206" s="1" t="s">
        <x:v>210</x:v>
      </x:c>
      <x:c r="B206" s="2">
        <x:v>10.613</x:v>
      </x:c>
      <x:c r="C206" s="2">
        <x:v>2.12</x:v>
      </x:c>
      <x:c r="D206" s="2">
        <x:v>2.14</x:v>
      </x:c>
      <x:c r="E206" s="2">
        <x:v>14.87</x:v>
      </x:c>
      <x:c r="F206" s="2">
        <x:v>18.59</x:v>
      </x:c>
    </x:row>
    <x:row r="207" spans="1:6">
      <x:c r="A207" s="1" t="s">
        <x:v>211</x:v>
      </x:c>
      <x:c r="B207" s="2">
        <x:v>10.693</x:v>
      </x:c>
      <x:c r="C207" s="2">
        <x:v>2.12</x:v>
      </x:c>
      <x:c r="D207" s="2">
        <x:v>2.14</x:v>
      </x:c>
      <x:c r="E207" s="2">
        <x:v>14.95</x:v>
      </x:c>
      <x:c r="F207" s="2">
        <x:v>18.69</x:v>
      </x:c>
    </x:row>
    <x:row r="208" spans="1:6">
      <x:c r="A208" s="1" t="s">
        <x:v>212</x:v>
      </x:c>
      <x:c r="B208" s="2">
        <x:v>10.693</x:v>
      </x:c>
      <x:c r="C208" s="2">
        <x:v>2.12</x:v>
      </x:c>
      <x:c r="D208" s="2">
        <x:v>2.14</x:v>
      </x:c>
      <x:c r="E208" s="2">
        <x:v>14.95</x:v>
      </x:c>
      <x:c r="F208" s="2">
        <x:v>18.69</x:v>
      </x:c>
    </x:row>
    <x:row r="209" spans="1:6">
      <x:c r="A209" s="1" t="s">
        <x:v>213</x:v>
      </x:c>
      <x:c r="B209" s="2">
        <x:v>10.693</x:v>
      </x:c>
      <x:c r="C209" s="2">
        <x:v>2.12</x:v>
      </x:c>
      <x:c r="D209" s="2">
        <x:v>2.14</x:v>
      </x:c>
      <x:c r="E209" s="2">
        <x:v>14.95</x:v>
      </x:c>
      <x:c r="F209" s="2">
        <x:v>18.69</x:v>
      </x:c>
    </x:row>
    <x:row r="210" spans="1:6">
      <x:c r="A210" s="1" t="s">
        <x:v>214</x:v>
      </x:c>
      <x:c r="B210" s="2">
        <x:v>10.693</x:v>
      </x:c>
      <x:c r="C210" s="2">
        <x:v>2.12</x:v>
      </x:c>
      <x:c r="D210" s="2">
        <x:v>2.14</x:v>
      </x:c>
      <x:c r="E210" s="2">
        <x:v>14.95</x:v>
      </x:c>
      <x:c r="F210" s="2">
        <x:v>18.69</x:v>
      </x:c>
    </x:row>
    <x:row r="211" spans="1:6">
      <x:c r="A211" s="1" t="s">
        <x:v>215</x:v>
      </x:c>
      <x:c r="B211" s="2">
        <x:v>10.693</x:v>
      </x:c>
      <x:c r="C211" s="2">
        <x:v>2.12</x:v>
      </x:c>
      <x:c r="D211" s="2">
        <x:v>2.14</x:v>
      </x:c>
      <x:c r="E211" s="2">
        <x:v>14.95</x:v>
      </x:c>
      <x:c r="F211" s="2">
        <x:v>18.69</x:v>
      </x:c>
    </x:row>
    <x:row r="212" spans="1:6">
      <x:c r="A212" s="1" t="s">
        <x:v>216</x:v>
      </x:c>
      <x:c r="B212" s="2">
        <x:v>11.493</x:v>
      </x:c>
      <x:c r="C212" s="2">
        <x:v>2.12</x:v>
      </x:c>
      <x:c r="D212" s="2">
        <x:v>2.14</x:v>
      </x:c>
      <x:c r="E212" s="2">
        <x:v>15.75</x:v>
      </x:c>
      <x:c r="F212" s="2">
        <x:v>19.69</x:v>
      </x:c>
    </x:row>
    <x:row r="213" spans="1:6">
      <x:c r="A213" s="1" t="s">
        <x:v>217</x:v>
      </x:c>
      <x:c r="B213" s="2">
        <x:v>11.493</x:v>
      </x:c>
      <x:c r="C213" s="2">
        <x:v>2.12</x:v>
      </x:c>
      <x:c r="D213" s="2">
        <x:v>2.14</x:v>
      </x:c>
      <x:c r="E213" s="2">
        <x:v>15.75</x:v>
      </x:c>
      <x:c r="F213" s="2">
        <x:v>19.69</x:v>
      </x:c>
    </x:row>
    <x:row r="214" spans="1:6">
      <x:c r="A214" s="1" t="s">
        <x:v>218</x:v>
      </x:c>
      <x:c r="B214" s="2">
        <x:v>10.853</x:v>
      </x:c>
      <x:c r="C214" s="2">
        <x:v>2.12</x:v>
      </x:c>
      <x:c r="D214" s="2">
        <x:v>2.14</x:v>
      </x:c>
      <x:c r="E214" s="2">
        <x:v>15.11</x:v>
      </x:c>
      <x:c r="F214" s="2">
        <x:v>18.89</x:v>
      </x:c>
    </x:row>
    <x:row r="215" spans="1:6">
      <x:c r="A215" s="1" t="s">
        <x:v>219</x:v>
      </x:c>
      <x:c r="B215" s="2">
        <x:v>10.853</x:v>
      </x:c>
      <x:c r="C215" s="2">
        <x:v>2.12</x:v>
      </x:c>
      <x:c r="D215" s="2">
        <x:v>2.14</x:v>
      </x:c>
      <x:c r="E215" s="2">
        <x:v>15.11</x:v>
      </x:c>
      <x:c r="F215" s="2">
        <x:v>18.89</x:v>
      </x:c>
    </x:row>
    <x:row r="216" spans="1:6">
      <x:c r="A216" s="1" t="s">
        <x:v>220</x:v>
      </x:c>
      <x:c r="B216" s="2">
        <x:v>10.853</x:v>
      </x:c>
      <x:c r="C216" s="2">
        <x:v>2.12</x:v>
      </x:c>
      <x:c r="D216" s="2">
        <x:v>2.14</x:v>
      </x:c>
      <x:c r="E216" s="2">
        <x:v>15.11</x:v>
      </x:c>
      <x:c r="F216" s="2">
        <x:v>18.89</x:v>
      </x:c>
    </x:row>
    <x:row r="217" spans="1:6">
      <x:c r="A217" s="1" t="s">
        <x:v>221</x:v>
      </x:c>
      <x:c r="B217" s="2">
        <x:v>10.853</x:v>
      </x:c>
      <x:c r="C217" s="2">
        <x:v>2.12</x:v>
      </x:c>
      <x:c r="D217" s="2">
        <x:v>2.14</x:v>
      </x:c>
      <x:c r="E217" s="2">
        <x:v>15.11</x:v>
      </x:c>
      <x:c r="F217" s="2">
        <x:v>18.89</x:v>
      </x:c>
    </x:row>
    <x:row r="218" spans="1:6">
      <x:c r="A218" s="1" t="s">
        <x:v>222</x:v>
      </x:c>
      <x:c r="B218" s="2">
        <x:v>10.853</x:v>
      </x:c>
      <x:c r="C218" s="2">
        <x:v>2.12</x:v>
      </x:c>
      <x:c r="D218" s="2">
        <x:v>2.14</x:v>
      </x:c>
      <x:c r="E218" s="2">
        <x:v>15.11</x:v>
      </x:c>
      <x:c r="F218" s="2">
        <x:v>18.89</x:v>
      </x:c>
    </x:row>
    <x:row r="219" spans="1:6">
      <x:c r="A219" s="1" t="s">
        <x:v>223</x:v>
      </x:c>
      <x:c r="B219" s="2">
        <x:v>10.853</x:v>
      </x:c>
      <x:c r="C219" s="2">
        <x:v>2.12</x:v>
      </x:c>
      <x:c r="D219" s="2">
        <x:v>2.14</x:v>
      </x:c>
      <x:c r="E219" s="2">
        <x:v>15.11</x:v>
      </x:c>
      <x:c r="F219" s="2">
        <x:v>18.89</x:v>
      </x:c>
    </x:row>
    <x:row r="220" spans="1:6">
      <x:c r="A220" s="1" t="s">
        <x:v>224</x:v>
      </x:c>
      <x:c r="B220" s="2">
        <x:v>11.013</x:v>
      </x:c>
      <x:c r="C220" s="2">
        <x:v>2.12</x:v>
      </x:c>
      <x:c r="D220" s="2">
        <x:v>2.14</x:v>
      </x:c>
      <x:c r="E220" s="2">
        <x:v>15.27</x:v>
      </x:c>
      <x:c r="F220" s="2">
        <x:v>19.09</x:v>
      </x:c>
    </x:row>
    <x:row r="221" spans="1:6">
      <x:c r="A221" s="1" t="s">
        <x:v>225</x:v>
      </x:c>
      <x:c r="B221" s="2">
        <x:v>11.013</x:v>
      </x:c>
      <x:c r="C221" s="2">
        <x:v>2.12</x:v>
      </x:c>
      <x:c r="D221" s="2">
        <x:v>2.14</x:v>
      </x:c>
      <x:c r="E221" s="2">
        <x:v>15.27</x:v>
      </x:c>
      <x:c r="F221" s="2">
        <x:v>19.09</x:v>
      </x:c>
    </x:row>
    <x:row r="222" spans="1:6">
      <x:c r="A222" s="1" t="s">
        <x:v>226</x:v>
      </x:c>
      <x:c r="B222" s="2">
        <x:v>10.773</x:v>
      </x:c>
      <x:c r="C222" s="2">
        <x:v>2.12</x:v>
      </x:c>
      <x:c r="D222" s="2">
        <x:v>2.14</x:v>
      </x:c>
      <x:c r="E222" s="2">
        <x:v>15.03</x:v>
      </x:c>
      <x:c r="F222" s="2">
        <x:v>18.79</x:v>
      </x:c>
    </x:row>
    <x:row r="223" spans="1:6">
      <x:c r="A223" s="1" t="s">
        <x:v>227</x:v>
      </x:c>
      <x:c r="B223" s="2">
        <x:v>10.773</x:v>
      </x:c>
      <x:c r="C223" s="2">
        <x:v>2.12</x:v>
      </x:c>
      <x:c r="D223" s="2">
        <x:v>2.14</x:v>
      </x:c>
      <x:c r="E223" s="2">
        <x:v>15.03</x:v>
      </x:c>
      <x:c r="F223" s="2">
        <x:v>18.79</x:v>
      </x:c>
    </x:row>
    <x:row r="224" spans="1:6">
      <x:c r="A224" s="1" t="s">
        <x:v>228</x:v>
      </x:c>
      <x:c r="B224" s="2">
        <x:v>10.773</x:v>
      </x:c>
      <x:c r="C224" s="2">
        <x:v>2.12</x:v>
      </x:c>
      <x:c r="D224" s="2">
        <x:v>2.14</x:v>
      </x:c>
      <x:c r="E224" s="2">
        <x:v>15.03</x:v>
      </x:c>
      <x:c r="F224" s="2">
        <x:v>18.79</x:v>
      </x:c>
    </x:row>
    <x:row r="225" spans="1:6">
      <x:c r="A225" s="1" t="s">
        <x:v>229</x:v>
      </x:c>
      <x:c r="B225" s="2">
        <x:v>10.293</x:v>
      </x:c>
      <x:c r="C225" s="2">
        <x:v>2.12</x:v>
      </x:c>
      <x:c r="D225" s="2">
        <x:v>2.14</x:v>
      </x:c>
      <x:c r="E225" s="2">
        <x:v>14.55</x:v>
      </x:c>
      <x:c r="F225" s="2">
        <x:v>18.19</x:v>
      </x:c>
    </x:row>
    <x:row r="226" spans="1:6">
      <x:c r="A226" s="1" t="s">
        <x:v>230</x:v>
      </x:c>
      <x:c r="B226" s="2">
        <x:v>10.693</x:v>
      </x:c>
      <x:c r="C226" s="2">
        <x:v>2.12</x:v>
      </x:c>
      <x:c r="D226" s="2">
        <x:v>2.14</x:v>
      </x:c>
      <x:c r="E226" s="2">
        <x:v>14.95</x:v>
      </x:c>
      <x:c r="F226" s="2">
        <x:v>18.69</x:v>
      </x:c>
    </x:row>
    <x:row r="227" spans="1:6">
      <x:c r="A227" s="1" t="s">
        <x:v>231</x:v>
      </x:c>
      <x:c r="B227" s="2">
        <x:v>10.853</x:v>
      </x:c>
      <x:c r="C227" s="2">
        <x:v>2.12</x:v>
      </x:c>
      <x:c r="D227" s="2">
        <x:v>2.14</x:v>
      </x:c>
      <x:c r="E227" s="2">
        <x:v>15.11</x:v>
      </x:c>
      <x:c r="F227" s="2">
        <x:v>18.89</x:v>
      </x:c>
    </x:row>
    <x:row r="228" spans="1:6">
      <x:c r="A228" s="1" t="s">
        <x:v>232</x:v>
      </x:c>
      <x:c r="B228" s="2">
        <x:v>11.413</x:v>
      </x:c>
      <x:c r="C228" s="2">
        <x:v>2.12</x:v>
      </x:c>
      <x:c r="D228" s="2">
        <x:v>2.14</x:v>
      </x:c>
      <x:c r="E228" s="2">
        <x:v>15.67</x:v>
      </x:c>
      <x:c r="F228" s="2">
        <x:v>19.59</x:v>
      </x:c>
    </x:row>
    <x:row r="229" spans="1:6">
      <x:c r="A229" s="1" t="s">
        <x:v>233</x:v>
      </x:c>
      <x:c r="B229" s="2">
        <x:v>10.933</x:v>
      </x:c>
      <x:c r="C229" s="2">
        <x:v>2.12</x:v>
      </x:c>
      <x:c r="D229" s="2">
        <x:v>2.14</x:v>
      </x:c>
      <x:c r="E229" s="2">
        <x:v>15.19</x:v>
      </x:c>
      <x:c r="F229" s="2">
        <x:v>18.99</x:v>
      </x:c>
    </x:row>
    <x:row r="230" spans="1:6">
      <x:c r="A230" s="1" t="s">
        <x:v>234</x:v>
      </x:c>
      <x:c r="B230" s="2">
        <x:v>10.933</x:v>
      </x:c>
      <x:c r="C230" s="2">
        <x:v>2.12</x:v>
      </x:c>
      <x:c r="D230" s="2">
        <x:v>2.14</x:v>
      </x:c>
      <x:c r="E230" s="2">
        <x:v>15.19</x:v>
      </x:c>
      <x:c r="F230" s="2">
        <x:v>18.99</x:v>
      </x:c>
    </x:row>
    <x:row r="231" spans="1:6">
      <x:c r="A231" s="1" t="s">
        <x:v>235</x:v>
      </x:c>
      <x:c r="B231" s="2">
        <x:v>10.933</x:v>
      </x:c>
      <x:c r="C231" s="2">
        <x:v>2.12</x:v>
      </x:c>
      <x:c r="D231" s="2">
        <x:v>2.14</x:v>
      </x:c>
      <x:c r="E231" s="2">
        <x:v>15.19</x:v>
      </x:c>
      <x:c r="F231" s="2">
        <x:v>18.99</x:v>
      </x:c>
    </x:row>
    <x:row r="232" spans="1:6">
      <x:c r="A232" s="1" t="s">
        <x:v>236</x:v>
      </x:c>
      <x:c r="B232" s="2">
        <x:v>10.533</x:v>
      </x:c>
      <x:c r="C232" s="2">
        <x:v>2.12</x:v>
      </x:c>
      <x:c r="D232" s="2">
        <x:v>2.14</x:v>
      </x:c>
      <x:c r="E232" s="2">
        <x:v>14.79</x:v>
      </x:c>
      <x:c r="F232" s="2">
        <x:v>18.49</x:v>
      </x:c>
    </x:row>
    <x:row r="233" spans="1:6">
      <x:c r="A233" s="1" t="s">
        <x:v>237</x:v>
      </x:c>
      <x:c r="B233" s="2">
        <x:v>10.133</x:v>
      </x:c>
      <x:c r="C233" s="2">
        <x:v>2.12</x:v>
      </x:c>
      <x:c r="D233" s="2">
        <x:v>2.14</x:v>
      </x:c>
      <x:c r="E233" s="2">
        <x:v>14.39</x:v>
      </x:c>
      <x:c r="F233" s="2">
        <x:v>17.99</x:v>
      </x:c>
    </x:row>
    <x:row r="234" spans="1:6">
      <x:c r="A234" s="1" t="s">
        <x:v>238</x:v>
      </x:c>
      <x:c r="B234" s="2">
        <x:v>10.133</x:v>
      </x:c>
      <x:c r="C234" s="2">
        <x:v>2.12</x:v>
      </x:c>
      <x:c r="D234" s="2">
        <x:v>2.14</x:v>
      </x:c>
      <x:c r="E234" s="2">
        <x:v>14.39</x:v>
      </x:c>
      <x:c r="F234" s="2">
        <x:v>17.99</x:v>
      </x:c>
    </x:row>
    <x:row r="235" spans="1:6">
      <x:c r="A235" s="1" t="s">
        <x:v>239</x:v>
      </x:c>
      <x:c r="B235" s="2">
        <x:v>10.133</x:v>
      </x:c>
      <x:c r="C235" s="2">
        <x:v>2.12</x:v>
      </x:c>
      <x:c r="D235" s="2">
        <x:v>2.14</x:v>
      </x:c>
      <x:c r="E235" s="2">
        <x:v>14.39</x:v>
      </x:c>
      <x:c r="F235" s="2">
        <x:v>17.99</x:v>
      </x:c>
    </x:row>
    <x:row r="236" spans="1:6">
      <x:c r="A236" s="1" t="s">
        <x:v>240</x:v>
      </x:c>
      <x:c r="B236" s="2">
        <x:v>9.893</x:v>
      </x:c>
      <x:c r="C236" s="2">
        <x:v>2.12</x:v>
      </x:c>
      <x:c r="D236" s="2">
        <x:v>2.14</x:v>
      </x:c>
      <x:c r="E236" s="2">
        <x:v>14.15</x:v>
      </x:c>
      <x:c r="F236" s="2">
        <x:v>17.69</x:v>
      </x:c>
    </x:row>
    <x:row r="237" spans="1:6">
      <x:c r="A237" s="1" t="s">
        <x:v>241</x:v>
      </x:c>
      <x:c r="B237" s="2">
        <x:v>9.893</x:v>
      </x:c>
      <x:c r="C237" s="2">
        <x:v>2.12</x:v>
      </x:c>
      <x:c r="D237" s="2">
        <x:v>2.14</x:v>
      </x:c>
      <x:c r="E237" s="2">
        <x:v>14.15</x:v>
      </x:c>
      <x:c r="F237" s="2">
        <x:v>17.69</x:v>
      </x:c>
    </x:row>
    <x:row r="238" spans="1:6">
      <x:c r="A238" s="1" t="s">
        <x:v>242</x:v>
      </x:c>
      <x:c r="B238" s="2">
        <x:v>9.893</x:v>
      </x:c>
      <x:c r="C238" s="2">
        <x:v>2.12</x:v>
      </x:c>
      <x:c r="D238" s="2">
        <x:v>2.14</x:v>
      </x:c>
      <x:c r="E238" s="2">
        <x:v>14.15</x:v>
      </x:c>
      <x:c r="F238" s="2">
        <x:v>17.69</x:v>
      </x:c>
    </x:row>
    <x:row r="239" spans="1:6">
      <x:c r="A239" s="1" t="s">
        <x:v>243</x:v>
      </x:c>
      <x:c r="B239" s="2">
        <x:v>9.653</x:v>
      </x:c>
      <x:c r="C239" s="2">
        <x:v>2.12</x:v>
      </x:c>
      <x:c r="D239" s="2">
        <x:v>2.14</x:v>
      </x:c>
      <x:c r="E239" s="2">
        <x:v>13.91</x:v>
      </x:c>
      <x:c r="F239" s="2">
        <x:v>17.39</x:v>
      </x:c>
    </x:row>
    <x:row r="240" spans="1:6">
      <x:c r="A240" s="1" t="s">
        <x:v>244</x:v>
      </x:c>
      <x:c r="B240" s="2">
        <x:v>9.413</x:v>
      </x:c>
      <x:c r="C240" s="2">
        <x:v>2.12</x:v>
      </x:c>
      <x:c r="D240" s="2">
        <x:v>2.14</x:v>
      </x:c>
      <x:c r="E240" s="2">
        <x:v>13.67</x:v>
      </x:c>
      <x:c r="F240" s="2">
        <x:v>17.09</x:v>
      </x:c>
    </x:row>
    <x:row r="241" spans="1:6">
      <x:c r="A241" s="1" t="s">
        <x:v>245</x:v>
      </x:c>
      <x:c r="B241" s="2">
        <x:v>9.733</x:v>
      </x:c>
      <x:c r="C241" s="2">
        <x:v>2.12</x:v>
      </x:c>
      <x:c r="D241" s="2">
        <x:v>2.14</x:v>
      </x:c>
      <x:c r="E241" s="2">
        <x:v>13.99</x:v>
      </x:c>
      <x:c r="F241" s="2">
        <x:v>17.49</x:v>
      </x:c>
    </x:row>
    <x:row r="242" spans="1:6">
      <x:c r="A242" s="1" t="s">
        <x:v>246</x:v>
      </x:c>
      <x:c r="B242" s="2">
        <x:v>10.053</x:v>
      </x:c>
      <x:c r="C242" s="2">
        <x:v>2.12</x:v>
      </x:c>
      <x:c r="D242" s="2">
        <x:v>2.14</x:v>
      </x:c>
      <x:c r="E242" s="2">
        <x:v>14.31</x:v>
      </x:c>
      <x:c r="F242" s="2">
        <x:v>17.89</x:v>
      </x:c>
    </x:row>
    <x:row r="243" spans="1:6">
      <x:c r="A243" s="1" t="s">
        <x:v>247</x:v>
      </x:c>
      <x:c r="B243" s="2">
        <x:v>9.333</x:v>
      </x:c>
      <x:c r="C243" s="2">
        <x:v>2.12</x:v>
      </x:c>
      <x:c r="D243" s="2">
        <x:v>2.14</x:v>
      </x:c>
      <x:c r="E243" s="2">
        <x:v>13.59</x:v>
      </x:c>
      <x:c r="F243" s="2">
        <x:v>16.99</x:v>
      </x:c>
    </x:row>
    <x:row r="244" spans="1:6">
      <x:c r="A244" s="1" t="s">
        <x:v>248</x:v>
      </x:c>
      <x:c r="B244" s="2">
        <x:v>9.333</x:v>
      </x:c>
      <x:c r="C244" s="2">
        <x:v>2.12</x:v>
      </x:c>
      <x:c r="D244" s="2">
        <x:v>2.14</x:v>
      </x:c>
      <x:c r="E244" s="2">
        <x:v>13.59</x:v>
      </x:c>
      <x:c r="F244" s="2">
        <x:v>16.99</x:v>
      </x:c>
    </x:row>
    <x:row r="245" spans="1:6">
      <x:c r="A245" s="1" t="s">
        <x:v>249</x:v>
      </x:c>
      <x:c r="B245" s="2">
        <x:v>9.333</x:v>
      </x:c>
      <x:c r="C245" s="2">
        <x:v>2.12</x:v>
      </x:c>
      <x:c r="D245" s="2">
        <x:v>2.14</x:v>
      </x:c>
      <x:c r="E245" s="2">
        <x:v>13.59</x:v>
      </x:c>
      <x:c r="F245" s="2">
        <x:v>16.99</x:v>
      </x:c>
    </x:row>
    <x:row r="246" spans="1:6">
      <x:c r="A246" s="1" t="s">
        <x:v>250</x:v>
      </x:c>
      <x:c r="B246" s="2">
        <x:v>8.933</x:v>
      </x:c>
      <x:c r="C246" s="2">
        <x:v>2.12</x:v>
      </x:c>
      <x:c r="D246" s="2">
        <x:v>2.14</x:v>
      </x:c>
      <x:c r="E246" s="2">
        <x:v>13.19</x:v>
      </x:c>
      <x:c r="F246" s="2">
        <x:v>16.49</x:v>
      </x:c>
    </x:row>
    <x:row r="247" spans="1:6">
      <x:c r="A247" s="1" t="s">
        <x:v>251</x:v>
      </x:c>
      <x:c r="B247" s="2">
        <x:v>8.693</x:v>
      </x:c>
      <x:c r="C247" s="2">
        <x:v>2.12</x:v>
      </x:c>
      <x:c r="D247" s="2">
        <x:v>2.14</x:v>
      </x:c>
      <x:c r="E247" s="2">
        <x:v>12.95</x:v>
      </x:c>
      <x:c r="F247" s="2">
        <x:v>16.19</x:v>
      </x:c>
    </x:row>
    <x:row r="248" spans="1:6">
      <x:c r="A248" s="1" t="s">
        <x:v>252</x:v>
      </x:c>
      <x:c r="B248" s="2">
        <x:v>8.133</x:v>
      </x:c>
      <x:c r="C248" s="2">
        <x:v>2.12</x:v>
      </x:c>
      <x:c r="D248" s="2">
        <x:v>2.14</x:v>
      </x:c>
      <x:c r="E248" s="2">
        <x:v>12.39</x:v>
      </x:c>
      <x:c r="F248" s="2">
        <x:v>15.49</x:v>
      </x:c>
    </x:row>
    <x:row r="249" spans="1:6">
      <x:c r="A249" s="1" t="s">
        <x:v>253</x:v>
      </x:c>
      <x:c r="B249" s="2">
        <x:v>7.813</x:v>
      </x:c>
      <x:c r="C249" s="2">
        <x:v>2.12</x:v>
      </x:c>
      <x:c r="D249" s="2">
        <x:v>2.14</x:v>
      </x:c>
      <x:c r="E249" s="2">
        <x:v>12.07</x:v>
      </x:c>
      <x:c r="F249" s="2">
        <x:v>15.09</x:v>
      </x:c>
    </x:row>
    <x:row r="250" spans="1:6">
      <x:c r="A250" s="1" t="s">
        <x:v>254</x:v>
      </x:c>
      <x:c r="B250" s="2">
        <x:v>7.413</x:v>
      </x:c>
      <x:c r="C250" s="2">
        <x:v>2.12</x:v>
      </x:c>
      <x:c r="D250" s="2">
        <x:v>2.14</x:v>
      </x:c>
      <x:c r="E250" s="2">
        <x:v>11.67</x:v>
      </x:c>
      <x:c r="F250" s="2">
        <x:v>14.59</x:v>
      </x:c>
    </x:row>
    <x:row r="251" spans="1:6">
      <x:c r="A251" s="1" t="s">
        <x:v>255</x:v>
      </x:c>
      <x:c r="B251" s="2">
        <x:v>7.413</x:v>
      </x:c>
      <x:c r="C251" s="2">
        <x:v>2.12</x:v>
      </x:c>
      <x:c r="D251" s="2">
        <x:v>2.14</x:v>
      </x:c>
      <x:c r="E251" s="2">
        <x:v>11.67</x:v>
      </x:c>
      <x:c r="F251" s="2">
        <x:v>14.59</x:v>
      </x:c>
    </x:row>
    <x:row r="252" spans="1:6">
      <x:c r="A252" s="1" t="s">
        <x:v>256</x:v>
      </x:c>
      <x:c r="B252" s="2">
        <x:v>7.413</x:v>
      </x:c>
      <x:c r="C252" s="2">
        <x:v>2.12</x:v>
      </x:c>
      <x:c r="D252" s="2">
        <x:v>2.14</x:v>
      </x:c>
      <x:c r="E252" s="2">
        <x:v>11.67</x:v>
      </x:c>
      <x:c r="F252" s="2">
        <x:v>14.59</x:v>
      </x:c>
    </x:row>
    <x:row r="253" spans="1:6">
      <x:c r="A253" s="1" t="s">
        <x:v>257</x:v>
      </x:c>
      <x:c r="B253" s="2">
        <x:v>7.413</x:v>
      </x:c>
      <x:c r="C253" s="2">
        <x:v>2.12</x:v>
      </x:c>
      <x:c r="D253" s="2">
        <x:v>2.14</x:v>
      </x:c>
      <x:c r="E253" s="2">
        <x:v>11.67</x:v>
      </x:c>
      <x:c r="F253" s="2">
        <x:v>14.59</x:v>
      </x:c>
    </x:row>
    <x:row r="254" spans="1:6">
      <x:c r="A254" s="1" t="s">
        <x:v>258</x:v>
      </x:c>
      <x:c r="B254" s="2">
        <x:v>7.413</x:v>
      </x:c>
      <x:c r="C254" s="2">
        <x:v>2.12</x:v>
      </x:c>
      <x:c r="D254" s="2">
        <x:v>2.14</x:v>
      </x:c>
      <x:c r="E254" s="2">
        <x:v>11.67</x:v>
      </x:c>
      <x:c r="F254" s="2">
        <x:v>14.59</x:v>
      </x:c>
    </x:row>
    <x:row r="255" spans="1:6">
      <x:c r="A255" s="1" t="s">
        <x:v>259</x:v>
      </x:c>
      <x:c r="B255" s="2">
        <x:v>7.413</x:v>
      </x:c>
      <x:c r="C255" s="2">
        <x:v>2.12</x:v>
      </x:c>
      <x:c r="D255" s="2">
        <x:v>2.14</x:v>
      </x:c>
      <x:c r="E255" s="2">
        <x:v>11.67</x:v>
      </x:c>
      <x:c r="F255" s="2">
        <x:v>14.59</x:v>
      </x:c>
    </x:row>
    <x:row r="256" spans="1:6">
      <x:c r="A256" s="1" t="s">
        <x:v>260</x:v>
      </x:c>
      <x:c r="B256" s="2">
        <x:v>7.333</x:v>
      </x:c>
      <x:c r="C256" s="2">
        <x:v>2.12</x:v>
      </x:c>
      <x:c r="D256" s="2">
        <x:v>2.14</x:v>
      </x:c>
      <x:c r="E256" s="2">
        <x:v>11.59</x:v>
      </x:c>
      <x:c r="F256" s="2">
        <x:v>14.49</x:v>
      </x:c>
    </x:row>
    <x:row r="257" spans="1:6">
      <x:c r="A257" s="1" t="s">
        <x:v>261</x:v>
      </x:c>
      <x:c r="B257" s="2">
        <x:v>7.333</x:v>
      </x:c>
      <x:c r="C257" s="2">
        <x:v>2.12</x:v>
      </x:c>
      <x:c r="D257" s="2">
        <x:v>2.14</x:v>
      </x:c>
      <x:c r="E257" s="2">
        <x:v>11.59</x:v>
      </x:c>
      <x:c r="F257" s="2">
        <x:v>14.49</x:v>
      </x:c>
    </x:row>
    <x:row r="258" spans="1:6">
      <x:c r="A258" s="1" t="s">
        <x:v>262</x:v>
      </x:c>
      <x:c r="B258" s="2">
        <x:v>7.333</x:v>
      </x:c>
      <x:c r="C258" s="2">
        <x:v>2.12</x:v>
      </x:c>
      <x:c r="D258" s="2">
        <x:v>2.14</x:v>
      </x:c>
      <x:c r="E258" s="2">
        <x:v>11.59</x:v>
      </x:c>
      <x:c r="F258" s="2">
        <x:v>14.49</x:v>
      </x:c>
    </x:row>
    <x:row r="259" spans="1:6">
      <x:c r="A259" s="1" t="s">
        <x:v>263</x:v>
      </x:c>
      <x:c r="B259" s="2">
        <x:v>7.333</x:v>
      </x:c>
      <x:c r="C259" s="2">
        <x:v>2.12</x:v>
      </x:c>
      <x:c r="D259" s="2">
        <x:v>2.14</x:v>
      </x:c>
      <x:c r="E259" s="2">
        <x:v>11.59</x:v>
      </x:c>
      <x:c r="F259" s="2">
        <x:v>14.49</x:v>
      </x:c>
    </x:row>
    <x:row r="260" spans="1:6">
      <x:c r="A260" s="1" t="s">
        <x:v>264</x:v>
      </x:c>
      <x:c r="B260" s="2">
        <x:v>7.013</x:v>
      </x:c>
      <x:c r="C260" s="2">
        <x:v>2.12</x:v>
      </x:c>
      <x:c r="D260" s="2">
        <x:v>2.14</x:v>
      </x:c>
      <x:c r="E260" s="2">
        <x:v>11.27</x:v>
      </x:c>
      <x:c r="F260" s="2">
        <x:v>14.09</x:v>
      </x:c>
    </x:row>
    <x:row r="261" spans="1:6">
      <x:c r="A261" s="1" t="s">
        <x:v>265</x:v>
      </x:c>
      <x:c r="B261" s="2">
        <x:v>6.933</x:v>
      </x:c>
      <x:c r="C261" s="2">
        <x:v>2.12</x:v>
      </x:c>
      <x:c r="D261" s="2">
        <x:v>2.14</x:v>
      </x:c>
      <x:c r="E261" s="2">
        <x:v>11.19</x:v>
      </x:c>
      <x:c r="F261" s="2">
        <x:v>13.99</x:v>
      </x:c>
    </x:row>
    <x:row r="262" spans="1:6">
      <x:c r="A262" s="1" t="s">
        <x:v>266</x:v>
      </x:c>
      <x:c r="B262" s="2">
        <x:v>6.933</x:v>
      </x:c>
      <x:c r="C262" s="2">
        <x:v>2.12</x:v>
      </x:c>
      <x:c r="D262" s="2">
        <x:v>2.14</x:v>
      </x:c>
      <x:c r="E262" s="2">
        <x:v>11.19</x:v>
      </x:c>
      <x:c r="F262" s="2">
        <x:v>13.99</x:v>
      </x:c>
    </x:row>
    <x:row r="263" spans="1:6">
      <x:c r="A263" s="1" t="s">
        <x:v>267</x:v>
      </x:c>
      <x:c r="B263" s="2">
        <x:v>6.933</x:v>
      </x:c>
      <x:c r="C263" s="2">
        <x:v>2.12</x:v>
      </x:c>
      <x:c r="D263" s="2">
        <x:v>2.14</x:v>
      </x:c>
      <x:c r="E263" s="2">
        <x:v>11.19</x:v>
      </x:c>
      <x:c r="F263" s="2">
        <x:v>13.99</x:v>
      </x:c>
    </x:row>
    <x:row r="264" spans="1:6">
      <x:c r="A264" s="1" t="s">
        <x:v>268</x:v>
      </x:c>
      <x:c r="B264" s="2">
        <x:v>7.013</x:v>
      </x:c>
      <x:c r="C264" s="2">
        <x:v>2.12</x:v>
      </x:c>
      <x:c r="D264" s="2">
        <x:v>2.14</x:v>
      </x:c>
      <x:c r="E264" s="2">
        <x:v>11.27</x:v>
      </x:c>
      <x:c r="F264" s="2">
        <x:v>14.09</x:v>
      </x:c>
    </x:row>
    <x:row r="265" spans="1:6">
      <x:c r="A265" s="1" t="s">
        <x:v>269</x:v>
      </x:c>
      <x:c r="B265" s="2">
        <x:v>7.013</x:v>
      </x:c>
      <x:c r="C265" s="2">
        <x:v>2.12</x:v>
      </x:c>
      <x:c r="D265" s="2">
        <x:v>2.14</x:v>
      </x:c>
      <x:c r="E265" s="2">
        <x:v>11.27</x:v>
      </x:c>
      <x:c r="F265" s="2">
        <x:v>14.09</x:v>
      </x:c>
    </x:row>
    <x:row r="266" spans="1:6">
      <x:c r="A266" s="1" t="s">
        <x:v>270</x:v>
      </x:c>
      <x:c r="B266" s="2">
        <x:v>7.013</x:v>
      </x:c>
      <x:c r="C266" s="2">
        <x:v>2.12</x:v>
      </x:c>
      <x:c r="D266" s="2">
        <x:v>2.14</x:v>
      </x:c>
      <x:c r="E266" s="2">
        <x:v>11.27</x:v>
      </x:c>
      <x:c r="F266" s="2">
        <x:v>14.09</x:v>
      </x:c>
    </x:row>
    <x:row r="267" spans="1:6">
      <x:c r="A267" s="1" t="s">
        <x:v>271</x:v>
      </x:c>
      <x:c r="B267" s="2">
        <x:v>7.013</x:v>
      </x:c>
      <x:c r="C267" s="2">
        <x:v>2.12</x:v>
      </x:c>
      <x:c r="D267" s="2">
        <x:v>2.14</x:v>
      </x:c>
      <x:c r="E267" s="2">
        <x:v>11.27</x:v>
      </x:c>
      <x:c r="F267" s="2">
        <x:v>14.09</x:v>
      </x:c>
    </x:row>
    <x:row r="268" spans="1:6">
      <x:c r="A268" s="1" t="s">
        <x:v>272</x:v>
      </x:c>
      <x:c r="B268" s="2">
        <x:v>7.013</x:v>
      </x:c>
      <x:c r="C268" s="2">
        <x:v>2.12</x:v>
      </x:c>
      <x:c r="D268" s="2">
        <x:v>2.14</x:v>
      </x:c>
      <x:c r="E268" s="2">
        <x:v>11.27</x:v>
      </x:c>
      <x:c r="F268" s="2">
        <x:v>14.09</x:v>
      </x:c>
    </x:row>
    <x:row r="269" spans="1:6">
      <x:c r="A269" s="1" t="s">
        <x:v>273</x:v>
      </x:c>
      <x:c r="B269" s="2">
        <x:v>7.093</x:v>
      </x:c>
      <x:c r="C269" s="2">
        <x:v>2.12</x:v>
      </x:c>
      <x:c r="D269" s="2">
        <x:v>2.14</x:v>
      </x:c>
      <x:c r="E269" s="2">
        <x:v>11.35</x:v>
      </x:c>
      <x:c r="F269" s="2">
        <x:v>14.19</x:v>
      </x:c>
    </x:row>
    <x:row r="270" spans="1:6">
      <x:c r="A270" s="1" t="s">
        <x:v>274</x:v>
      </x:c>
      <x:c r="B270" s="2">
        <x:v>7.093</x:v>
      </x:c>
      <x:c r="C270" s="2">
        <x:v>2.12</x:v>
      </x:c>
      <x:c r="D270" s="2">
        <x:v>2.14</x:v>
      </x:c>
      <x:c r="E270" s="2">
        <x:v>11.35</x:v>
      </x:c>
      <x:c r="F270" s="2">
        <x:v>14.19</x:v>
      </x:c>
    </x:row>
    <x:row r="271" spans="1:6">
      <x:c r="A271" s="1" t="s">
        <x:v>275</x:v>
      </x:c>
      <x:c r="B271" s="2">
        <x:v>7.093</x:v>
      </x:c>
      <x:c r="C271" s="2">
        <x:v>2.12</x:v>
      </x:c>
      <x:c r="D271" s="2">
        <x:v>2.14</x:v>
      </x:c>
      <x:c r="E271" s="2">
        <x:v>11.35</x:v>
      </x:c>
      <x:c r="F271" s="2">
        <x:v>14.19</x:v>
      </x:c>
    </x:row>
    <x:row r="272" spans="1:6">
      <x:c r="A272" s="1" t="s">
        <x:v>276</x:v>
      </x:c>
      <x:c r="B272" s="2">
        <x:v>7.093</x:v>
      </x:c>
      <x:c r="C272" s="2">
        <x:v>2.12</x:v>
      </x:c>
      <x:c r="D272" s="2">
        <x:v>2.14</x:v>
      </x:c>
      <x:c r="E272" s="2">
        <x:v>11.35</x:v>
      </x:c>
      <x:c r="F272" s="2">
        <x:v>14.19</x:v>
      </x:c>
    </x:row>
    <x:row r="273" spans="1:6">
      <x:c r="A273" s="1" t="s">
        <x:v>277</x:v>
      </x:c>
      <x:c r="B273" s="2">
        <x:v>7.093</x:v>
      </x:c>
      <x:c r="C273" s="2">
        <x:v>2.12</x:v>
      </x:c>
      <x:c r="D273" s="2">
        <x:v>2.14</x:v>
      </x:c>
      <x:c r="E273" s="2">
        <x:v>11.35</x:v>
      </x:c>
      <x:c r="F273" s="2">
        <x:v>14.19</x:v>
      </x:c>
    </x:row>
    <x:row r="274" spans="1:6">
      <x:c r="A274" s="1" t="s">
        <x:v>278</x:v>
      </x:c>
      <x:c r="B274" s="2">
        <x:v>7.093</x:v>
      </x:c>
      <x:c r="C274" s="2">
        <x:v>2.12</x:v>
      </x:c>
      <x:c r="D274" s="2">
        <x:v>2.14</x:v>
      </x:c>
      <x:c r="E274" s="2">
        <x:v>11.35</x:v>
      </x:c>
      <x:c r="F274" s="2">
        <x:v>14.19</x:v>
      </x:c>
    </x:row>
    <x:row r="275" spans="1:6">
      <x:c r="A275" s="1" t="s">
        <x:v>279</x:v>
      </x:c>
      <x:c r="B275" s="2">
        <x:v>7.093</x:v>
      </x:c>
      <x:c r="C275" s="2">
        <x:v>2.12</x:v>
      </x:c>
      <x:c r="D275" s="2">
        <x:v>2.14</x:v>
      </x:c>
      <x:c r="E275" s="2">
        <x:v>11.35</x:v>
      </x:c>
      <x:c r="F275" s="2">
        <x:v>14.19</x:v>
      </x:c>
    </x:row>
    <x:row r="276" spans="1:6">
      <x:c r="A276" s="1" t="s">
        <x:v>280</x:v>
      </x:c>
      <x:c r="B276" s="2">
        <x:v>7.093</x:v>
      </x:c>
      <x:c r="C276" s="2">
        <x:v>2.12</x:v>
      </x:c>
      <x:c r="D276" s="2">
        <x:v>2.14</x:v>
      </x:c>
      <x:c r="E276" s="2">
        <x:v>11.35</x:v>
      </x:c>
      <x:c r="F276" s="2">
        <x:v>14.19</x:v>
      </x:c>
    </x:row>
    <x:row r="277" spans="1:6">
      <x:c r="A277" s="1" t="s">
        <x:v>281</x:v>
      </x:c>
      <x:c r="B277" s="2">
        <x:v>7.333</x:v>
      </x:c>
      <x:c r="C277" s="2">
        <x:v>2.12</x:v>
      </x:c>
      <x:c r="D277" s="2">
        <x:v>2.14</x:v>
      </x:c>
      <x:c r="E277" s="2">
        <x:v>11.59</x:v>
      </x:c>
      <x:c r="F277" s="2">
        <x:v>14.49</x:v>
      </x:c>
    </x:row>
    <x:row r="278" spans="1:6">
      <x:c r="A278" s="1" t="s">
        <x:v>282</x:v>
      </x:c>
      <x:c r="B278" s="2">
        <x:v>7.253</x:v>
      </x:c>
      <x:c r="C278" s="2">
        <x:v>2.12</x:v>
      </x:c>
      <x:c r="D278" s="2">
        <x:v>2.14</x:v>
      </x:c>
      <x:c r="E278" s="2">
        <x:v>11.51</x:v>
      </x:c>
      <x:c r="F278" s="2">
        <x:v>14.39</x:v>
      </x:c>
    </x:row>
    <x:row r="279" spans="1:6">
      <x:c r="A279" s="1" t="s">
        <x:v>283</x:v>
      </x:c>
      <x:c r="B279" s="2">
        <x:v>7.253</x:v>
      </x:c>
      <x:c r="C279" s="2">
        <x:v>2.12</x:v>
      </x:c>
      <x:c r="D279" s="2">
        <x:v>2.14</x:v>
      </x:c>
      <x:c r="E279" s="2">
        <x:v>11.51</x:v>
      </x:c>
      <x:c r="F279" s="2">
        <x:v>14.39</x:v>
      </x:c>
    </x:row>
    <x:row r="280" spans="1:6">
      <x:c r="A280" s="1" t="s">
        <x:v>284</x:v>
      </x:c>
      <x:c r="B280" s="2">
        <x:v>7.253</x:v>
      </x:c>
      <x:c r="C280" s="2">
        <x:v>2.12</x:v>
      </x:c>
      <x:c r="D280" s="2">
        <x:v>2.14</x:v>
      </x:c>
      <x:c r="E280" s="2">
        <x:v>11.51</x:v>
      </x:c>
      <x:c r="F280" s="2">
        <x:v>14.39</x:v>
      </x:c>
    </x:row>
    <x:row r="281" spans="1:6">
      <x:c r="A281" s="1" t="s">
        <x:v>285</x:v>
      </x:c>
      <x:c r="B281" s="2">
        <x:v>7.093</x:v>
      </x:c>
      <x:c r="C281" s="2">
        <x:v>2.12</x:v>
      </x:c>
      <x:c r="D281" s="2">
        <x:v>2.14</x:v>
      </x:c>
      <x:c r="E281" s="2">
        <x:v>11.35</x:v>
      </x:c>
      <x:c r="F281" s="2">
        <x:v>14.19</x:v>
      </x:c>
    </x:row>
    <x:row r="282" spans="1:6">
      <x:c r="A282" s="1" t="s">
        <x:v>286</x:v>
      </x:c>
      <x:c r="B282" s="2">
        <x:v>7.013</x:v>
      </x:c>
      <x:c r="C282" s="2">
        <x:v>2.12</x:v>
      </x:c>
      <x:c r="D282" s="2">
        <x:v>2.14</x:v>
      </x:c>
      <x:c r="E282" s="2">
        <x:v>11.27</x:v>
      </x:c>
      <x:c r="F282" s="2">
        <x:v>14.09</x:v>
      </x:c>
    </x:row>
    <x:row r="283" spans="1:6">
      <x:c r="A283" s="1" t="s">
        <x:v>287</x:v>
      </x:c>
      <x:c r="B283" s="2">
        <x:v>7.093</x:v>
      </x:c>
      <x:c r="C283" s="2">
        <x:v>2.12</x:v>
      </x:c>
      <x:c r="D283" s="2">
        <x:v>2.14</x:v>
      </x:c>
      <x:c r="E283" s="2">
        <x:v>11.35</x:v>
      </x:c>
      <x:c r="F283" s="2">
        <x:v>14.19</x:v>
      </x:c>
    </x:row>
    <x:row r="284" spans="1:6">
      <x:c r="A284" s="1" t="s">
        <x:v>288</x:v>
      </x:c>
      <x:c r="B284" s="2">
        <x:v>7.093</x:v>
      </x:c>
      <x:c r="C284" s="2">
        <x:v>2.12</x:v>
      </x:c>
      <x:c r="D284" s="2">
        <x:v>2.14</x:v>
      </x:c>
      <x:c r="E284" s="2">
        <x:v>11.35</x:v>
      </x:c>
      <x:c r="F284" s="2">
        <x:v>14.19</x:v>
      </x:c>
    </x:row>
    <x:row r="285" spans="1:6">
      <x:c r="A285" s="1" t="s">
        <x:v>289</x:v>
      </x:c>
      <x:c r="B285" s="2">
        <x:v>7.093</x:v>
      </x:c>
      <x:c r="C285" s="2">
        <x:v>2.12</x:v>
      </x:c>
      <x:c r="D285" s="2">
        <x:v>2.14</x:v>
      </x:c>
      <x:c r="E285" s="2">
        <x:v>11.35</x:v>
      </x:c>
      <x:c r="F285" s="2">
        <x:v>14.19</x:v>
      </x:c>
    </x:row>
    <x:row r="286" spans="1:6">
      <x:c r="A286" s="1" t="s">
        <x:v>290</x:v>
      </x:c>
      <x:c r="B286" s="2">
        <x:v>7.093</x:v>
      </x:c>
      <x:c r="C286" s="2">
        <x:v>2.12</x:v>
      </x:c>
      <x:c r="D286" s="2">
        <x:v>2.14</x:v>
      </x:c>
      <x:c r="E286" s="2">
        <x:v>11.35</x:v>
      </x:c>
      <x:c r="F286" s="2">
        <x:v>14.19</x:v>
      </x:c>
    </x:row>
    <x:row r="287" spans="1:6">
      <x:c r="A287" s="1" t="s">
        <x:v>291</x:v>
      </x:c>
      <x:c r="B287" s="2">
        <x:v>7.093</x:v>
      </x:c>
      <x:c r="C287" s="2">
        <x:v>2.12</x:v>
      </x:c>
      <x:c r="D287" s="2">
        <x:v>2.14</x:v>
      </x:c>
      <x:c r="E287" s="2">
        <x:v>11.35</x:v>
      </x:c>
      <x:c r="F287" s="2">
        <x:v>14.19</x:v>
      </x:c>
    </x:row>
    <x:row r="288" spans="1:6">
      <x:c r="A288" s="1" t="s">
        <x:v>292</x:v>
      </x:c>
      <x:c r="B288" s="2">
        <x:v>7.093</x:v>
      </x:c>
      <x:c r="C288" s="2">
        <x:v>2.12</x:v>
      </x:c>
      <x:c r="D288" s="2">
        <x:v>2.14</x:v>
      </x:c>
      <x:c r="E288" s="2">
        <x:v>11.35</x:v>
      </x:c>
      <x:c r="F288" s="2">
        <x:v>14.19</x:v>
      </x:c>
    </x:row>
    <x:row r="289" spans="1:6">
      <x:c r="A289" s="1" t="s">
        <x:v>293</x:v>
      </x:c>
      <x:c r="B289" s="2">
        <x:v>7.093</x:v>
      </x:c>
      <x:c r="C289" s="2">
        <x:v>2.12</x:v>
      </x:c>
      <x:c r="D289" s="2">
        <x:v>2.14</x:v>
      </x:c>
      <x:c r="E289" s="2">
        <x:v>11.35</x:v>
      </x:c>
      <x:c r="F289" s="2">
        <x:v>14.19</x:v>
      </x:c>
    </x:row>
    <x:row r="290" spans="1:6">
      <x:c r="A290" s="1" t="s">
        <x:v>294</x:v>
      </x:c>
      <x:c r="B290" s="2">
        <x:v>7.013</x:v>
      </x:c>
      <x:c r="C290" s="2">
        <x:v>2.12</x:v>
      </x:c>
      <x:c r="D290" s="2">
        <x:v>2.14</x:v>
      </x:c>
      <x:c r="E290" s="2">
        <x:v>11.27</x:v>
      </x:c>
      <x:c r="F290" s="2">
        <x:v>14.09</x:v>
      </x:c>
    </x:row>
    <x:row r="291" spans="1:6">
      <x:c r="A291" s="1" t="s">
        <x:v>295</x:v>
      </x:c>
      <x:c r="B291" s="2">
        <x:v>7.013</x:v>
      </x:c>
      <x:c r="C291" s="2">
        <x:v>2.12</x:v>
      </x:c>
      <x:c r="D291" s="2">
        <x:v>2.14</x:v>
      </x:c>
      <x:c r="E291" s="2">
        <x:v>11.27</x:v>
      </x:c>
      <x:c r="F291" s="2">
        <x:v>14.09</x:v>
      </x:c>
    </x:row>
    <x:row r="292" spans="1:6">
      <x:c r="A292" s="1" t="s">
        <x:v>296</x:v>
      </x:c>
      <x:c r="B292" s="2">
        <x:v>7.013</x:v>
      </x:c>
      <x:c r="C292" s="2">
        <x:v>2.12</x:v>
      </x:c>
      <x:c r="D292" s="2">
        <x:v>2.14</x:v>
      </x:c>
      <x:c r="E292" s="2">
        <x:v>11.27</x:v>
      </x:c>
      <x:c r="F292" s="2">
        <x:v>14.09</x:v>
      </x:c>
    </x:row>
    <x:row r="293" spans="1:6">
      <x:c r="A293" s="1" t="s">
        <x:v>297</x:v>
      </x:c>
      <x:c r="B293" s="2">
        <x:v>7.013</x:v>
      </x:c>
      <x:c r="C293" s="2">
        <x:v>2.12</x:v>
      </x:c>
      <x:c r="D293" s="2">
        <x:v>2.14</x:v>
      </x:c>
      <x:c r="E293" s="2">
        <x:v>11.27</x:v>
      </x:c>
      <x:c r="F293" s="2">
        <x:v>14.09</x:v>
      </x:c>
    </x:row>
    <x:row r="294" spans="1:6">
      <x:c r="A294" s="1" t="s">
        <x:v>298</x:v>
      </x:c>
      <x:c r="B294" s="2">
        <x:v>7.013</x:v>
      </x:c>
      <x:c r="C294" s="2">
        <x:v>2.12</x:v>
      </x:c>
      <x:c r="D294" s="2">
        <x:v>2.14</x:v>
      </x:c>
      <x:c r="E294" s="2">
        <x:v>11.27</x:v>
      </x:c>
      <x:c r="F294" s="2">
        <x:v>14.09</x:v>
      </x:c>
    </x:row>
    <x:row r="295" spans="1:6">
      <x:c r="A295" s="1" t="s">
        <x:v>299</x:v>
      </x:c>
      <x:c r="B295" s="2">
        <x:v>7.093</x:v>
      </x:c>
      <x:c r="C295" s="2">
        <x:v>2.12</x:v>
      </x:c>
      <x:c r="D295" s="2">
        <x:v>2.14</x:v>
      </x:c>
      <x:c r="E295" s="2">
        <x:v>11.35</x:v>
      </x:c>
      <x:c r="F295" s="2">
        <x:v>14.19</x:v>
      </x:c>
    </x:row>
    <x:row r="296" spans="1:6">
      <x:c r="A296" s="1" t="s">
        <x:v>300</x:v>
      </x:c>
      <x:c r="B296" s="2">
        <x:v>7.093</x:v>
      </x:c>
      <x:c r="C296" s="2">
        <x:v>2.12</x:v>
      </x:c>
      <x:c r="D296" s="2">
        <x:v>2.14</x:v>
      </x:c>
      <x:c r="E296" s="2">
        <x:v>11.35</x:v>
      </x:c>
      <x:c r="F296" s="2">
        <x:v>14.19</x:v>
      </x:c>
    </x:row>
    <x:row r="297" spans="1:6">
      <x:c r="A297" s="1" t="s">
        <x:v>301</x:v>
      </x:c>
      <x:c r="B297" s="2">
        <x:v>6.933</x:v>
      </x:c>
      <x:c r="C297" s="2">
        <x:v>2.12</x:v>
      </x:c>
      <x:c r="D297" s="2">
        <x:v>2.14</x:v>
      </x:c>
      <x:c r="E297" s="2">
        <x:v>11.19</x:v>
      </x:c>
      <x:c r="F297" s="2">
        <x:v>13.99</x:v>
      </x:c>
    </x:row>
    <x:row r="298" spans="1:6">
      <x:c r="A298" s="1" t="s">
        <x:v>302</x:v>
      </x:c>
      <x:c r="B298" s="2">
        <x:v>6.933</x:v>
      </x:c>
      <x:c r="C298" s="2">
        <x:v>2.12</x:v>
      </x:c>
      <x:c r="D298" s="2">
        <x:v>2.14</x:v>
      </x:c>
      <x:c r="E298" s="2">
        <x:v>11.19</x:v>
      </x:c>
      <x:c r="F298" s="2">
        <x:v>13.99</x:v>
      </x:c>
    </x:row>
    <x:row r="299" spans="1:6">
      <x:c r="A299" s="1" t="s">
        <x:v>303</x:v>
      </x:c>
      <x:c r="B299" s="2">
        <x:v>6.853</x:v>
      </x:c>
      <x:c r="C299" s="2">
        <x:v>2.12</x:v>
      </x:c>
      <x:c r="D299" s="2">
        <x:v>2.14</x:v>
      </x:c>
      <x:c r="E299" s="2">
        <x:v>11.11</x:v>
      </x:c>
      <x:c r="F299" s="2">
        <x:v>13.89</x:v>
      </x:c>
    </x:row>
    <x:row r="300" spans="1:6">
      <x:c r="A300" s="1" t="s">
        <x:v>304</x:v>
      </x:c>
      <x:c r="B300" s="2">
        <x:v>6.853</x:v>
      </x:c>
      <x:c r="C300" s="2">
        <x:v>2.12</x:v>
      </x:c>
      <x:c r="D300" s="2">
        <x:v>2.14</x:v>
      </x:c>
      <x:c r="E300" s="2">
        <x:v>11.11</x:v>
      </x:c>
      <x:c r="F300" s="2">
        <x:v>13.89</x:v>
      </x:c>
    </x:row>
    <x:row r="301" spans="1:6">
      <x:c r="A301" s="1" t="s">
        <x:v>305</x:v>
      </x:c>
      <x:c r="B301" s="2">
        <x:v>6.853</x:v>
      </x:c>
      <x:c r="C301" s="2">
        <x:v>2.12</x:v>
      </x:c>
      <x:c r="D301" s="2">
        <x:v>2.14</x:v>
      </x:c>
      <x:c r="E301" s="2">
        <x:v>11.11</x:v>
      </x:c>
      <x:c r="F301" s="2">
        <x:v>13.89</x:v>
      </x:c>
    </x:row>
    <x:row r="302" spans="1:6">
      <x:c r="A302" s="1" t="s">
        <x:v>306</x:v>
      </x:c>
      <x:c r="B302" s="2">
        <x:v>6.773</x:v>
      </x:c>
      <x:c r="C302" s="2">
        <x:v>2.12</x:v>
      </x:c>
      <x:c r="D302" s="2">
        <x:v>2.14</x:v>
      </x:c>
      <x:c r="E302" s="2">
        <x:v>11.03</x:v>
      </x:c>
      <x:c r="F302" s="2">
        <x:v>13.79</x:v>
      </x:c>
    </x:row>
    <x:row r="303" spans="1:6">
      <x:c r="A303" s="1" t="s">
        <x:v>307</x:v>
      </x:c>
      <x:c r="B303" s="2">
        <x:v>6.853</x:v>
      </x:c>
      <x:c r="C303" s="2">
        <x:v>2.12</x:v>
      </x:c>
      <x:c r="D303" s="2">
        <x:v>2.14</x:v>
      </x:c>
      <x:c r="E303" s="2">
        <x:v>11.11</x:v>
      </x:c>
      <x:c r="F303" s="2">
        <x:v>13.89</x:v>
      </x:c>
    </x:row>
    <x:row r="304" spans="1:6">
      <x:c r="A304" s="1" t="s">
        <x:v>308</x:v>
      </x:c>
      <x:c r="B304" s="2">
        <x:v>6.853</x:v>
      </x:c>
      <x:c r="C304" s="2">
        <x:v>2.12</x:v>
      </x:c>
      <x:c r="D304" s="2">
        <x:v>2.14</x:v>
      </x:c>
      <x:c r="E304" s="2">
        <x:v>11.11</x:v>
      </x:c>
      <x:c r="F304" s="2">
        <x:v>13.89</x:v>
      </x:c>
    </x:row>
    <x:row r="305" spans="1:6">
      <x:c r="A305" s="1" t="s">
        <x:v>309</x:v>
      </x:c>
      <x:c r="B305" s="2">
        <x:v>6.853</x:v>
      </x:c>
      <x:c r="C305" s="2">
        <x:v>2.12</x:v>
      </x:c>
      <x:c r="D305" s="2">
        <x:v>2.14</x:v>
      </x:c>
      <x:c r="E305" s="2">
        <x:v>11.11</x:v>
      </x:c>
      <x:c r="F305" s="2">
        <x:v>13.89</x:v>
      </x:c>
    </x:row>
    <x:row r="306" spans="1:6">
      <x:c r="A306" s="1" t="s">
        <x:v>310</x:v>
      </x:c>
      <x:c r="B306" s="2">
        <x:v>6.933</x:v>
      </x:c>
      <x:c r="C306" s="2">
        <x:v>2.12</x:v>
      </x:c>
      <x:c r="D306" s="2">
        <x:v>2.14</x:v>
      </x:c>
      <x:c r="E306" s="2">
        <x:v>11.19</x:v>
      </x:c>
      <x:c r="F306" s="2">
        <x:v>13.99</x:v>
      </x:c>
    </x:row>
    <x:row r="307" spans="1:6">
      <x:c r="A307" s="1" t="s">
        <x:v>311</x:v>
      </x:c>
      <x:c r="B307" s="2">
        <x:v>6.933</x:v>
      </x:c>
      <x:c r="C307" s="2">
        <x:v>2.12</x:v>
      </x:c>
      <x:c r="D307" s="2">
        <x:v>2.14</x:v>
      </x:c>
      <x:c r="E307" s="2">
        <x:v>11.19</x:v>
      </x:c>
      <x:c r="F307" s="2">
        <x:v>13.99</x:v>
      </x:c>
    </x:row>
    <x:row r="308" spans="1:6">
      <x:c r="A308" s="1" t="s">
        <x:v>312</x:v>
      </x:c>
      <x:c r="B308" s="2">
        <x:v>6.933</x:v>
      </x:c>
      <x:c r="C308" s="2">
        <x:v>2.12</x:v>
      </x:c>
      <x:c r="D308" s="2">
        <x:v>2.14</x:v>
      </x:c>
      <x:c r="E308" s="2">
        <x:v>11.19</x:v>
      </x:c>
      <x:c r="F308" s="2">
        <x:v>13.99</x:v>
      </x:c>
    </x:row>
    <x:row r="309" spans="1:6">
      <x:c r="A309" s="1" t="s">
        <x:v>313</x:v>
      </x:c>
      <x:c r="B309" s="2">
        <x:v>6.9</x:v>
      </x:c>
      <x:c r="C309" s="2">
        <x:v>2.12</x:v>
      </x:c>
      <x:c r="D309" s="2">
        <x:v>2.14</x:v>
      </x:c>
      <x:c r="E309" s="2">
        <x:v>11.16</x:v>
      </x:c>
      <x:c r="F309" s="2">
        <x:v>13.95</x:v>
      </x:c>
    </x:row>
    <x:row r="310" spans="1:6">
      <x:c r="A310" s="1" t="s">
        <x:v>314</x:v>
      </x:c>
      <x:c r="B310" s="2">
        <x:v>6.9</x:v>
      </x:c>
      <x:c r="C310" s="2">
        <x:v>2.12</x:v>
      </x:c>
      <x:c r="D310" s="2">
        <x:v>2.14</x:v>
      </x:c>
      <x:c r="E310" s="2">
        <x:v>11.16</x:v>
      </x:c>
      <x:c r="F310" s="2">
        <x:v>13.95</x:v>
      </x:c>
    </x:row>
    <x:row r="311" spans="1:6">
      <x:c r="A311" s="1" t="s">
        <x:v>315</x:v>
      </x:c>
      <x:c r="B311" s="2">
        <x:v>6.9</x:v>
      </x:c>
      <x:c r="C311" s="2">
        <x:v>2.1</x:v>
      </x:c>
      <x:c r="D311" s="2">
        <x:v>2.12</x:v>
      </x:c>
      <x:c r="E311" s="2">
        <x:v>11.12</x:v>
      </x:c>
      <x:c r="F311" s="2">
        <x:v>13.9</x:v>
      </x:c>
    </x:row>
    <x:row r="312" spans="1:6">
      <x:c r="A312" s="1" t="s">
        <x:v>316</x:v>
      </x:c>
      <x:c r="B312" s="2">
        <x:v>6.9</x:v>
      </x:c>
      <x:c r="C312" s="2">
        <x:v>2.1</x:v>
      </x:c>
      <x:c r="D312" s="2">
        <x:v>2.12</x:v>
      </x:c>
      <x:c r="E312" s="2">
        <x:v>11.12</x:v>
      </x:c>
      <x:c r="F312" s="2">
        <x:v>13.9</x:v>
      </x:c>
    </x:row>
    <x:row r="313" spans="1:6">
      <x:c r="A313" s="1" t="s">
        <x:v>317</x:v>
      </x:c>
      <x:c r="B313" s="2">
        <x:v>6.9</x:v>
      </x:c>
      <x:c r="C313" s="2">
        <x:v>2.1</x:v>
      </x:c>
      <x:c r="D313" s="2">
        <x:v>2.12</x:v>
      </x:c>
      <x:c r="E313" s="2">
        <x:v>11.12</x:v>
      </x:c>
      <x:c r="F313" s="2">
        <x:v>13.9</x:v>
      </x:c>
    </x:row>
    <x:row r="314" spans="1:6">
      <x:c r="A314" s="1" t="s">
        <x:v>318</x:v>
      </x:c>
      <x:c r="B314" s="2">
        <x:v>6.9</x:v>
      </x:c>
      <x:c r="C314" s="2">
        <x:v>2.1</x:v>
      </x:c>
      <x:c r="D314" s="2">
        <x:v>2.12</x:v>
      </x:c>
      <x:c r="E314" s="2">
        <x:v>11.12</x:v>
      </x:c>
      <x:c r="F314" s="2">
        <x:v>13.9</x:v>
      </x:c>
    </x:row>
    <x:row r="315" spans="1:6">
      <x:c r="A315" s="1" t="s">
        <x:v>319</x:v>
      </x:c>
      <x:c r="B315" s="2">
        <x:v>6.9</x:v>
      </x:c>
      <x:c r="C315" s="2">
        <x:v>2.1</x:v>
      </x:c>
      <x:c r="D315" s="2">
        <x:v>2.12</x:v>
      </x:c>
      <x:c r="E315" s="2">
        <x:v>11.12</x:v>
      </x:c>
      <x:c r="F315" s="2">
        <x:v>13.9</x:v>
      </x:c>
    </x:row>
    <x:row r="316" spans="1:6">
      <x:c r="A316" s="1" t="s">
        <x:v>320</x:v>
      </x:c>
      <x:c r="B316" s="2">
        <x:v>6.9</x:v>
      </x:c>
      <x:c r="C316" s="2">
        <x:v>2.1</x:v>
      </x:c>
      <x:c r="D316" s="2">
        <x:v>2.12</x:v>
      </x:c>
      <x:c r="E316" s="2">
        <x:v>11.12</x:v>
      </x:c>
      <x:c r="F316" s="2">
        <x:v>13.9</x:v>
      </x:c>
    </x:row>
    <x:row r="317" spans="1:6">
      <x:c r="A317" s="1" t="s">
        <x:v>321</x:v>
      </x:c>
      <x:c r="B317" s="2">
        <x:v>6.9</x:v>
      </x:c>
      <x:c r="C317" s="2">
        <x:v>2.1</x:v>
      </x:c>
      <x:c r="D317" s="2">
        <x:v>2.12</x:v>
      </x:c>
      <x:c r="E317" s="2">
        <x:v>11.12</x:v>
      </x:c>
      <x:c r="F317" s="2">
        <x:v>13.9</x:v>
      </x:c>
    </x:row>
    <x:row r="318" spans="1:6">
      <x:c r="A318" s="1" t="s">
        <x:v>322</x:v>
      </x:c>
      <x:c r="B318" s="2">
        <x:v>6.9</x:v>
      </x:c>
      <x:c r="C318" s="2">
        <x:v>2.1</x:v>
      </x:c>
      <x:c r="D318" s="2">
        <x:v>2.12</x:v>
      </x:c>
      <x:c r="E318" s="2">
        <x:v>11.12</x:v>
      </x:c>
      <x:c r="F318" s="2">
        <x:v>13.9</x:v>
      </x:c>
    </x:row>
    <x:row r="319" spans="1:6">
      <x:c r="A319" s="1" t="s">
        <x:v>323</x:v>
      </x:c>
      <x:c r="B319" s="2">
        <x:v>6.82</x:v>
      </x:c>
      <x:c r="C319" s="2">
        <x:v>2.1</x:v>
      </x:c>
      <x:c r="D319" s="2">
        <x:v>2.12</x:v>
      </x:c>
      <x:c r="E319" s="2">
        <x:v>11.04</x:v>
      </x:c>
      <x:c r="F319" s="2">
        <x:v>13.8</x:v>
      </x:c>
    </x:row>
    <x:row r="320" spans="1:6">
      <x:c r="A320" s="1" t="s">
        <x:v>324</x:v>
      </x:c>
      <x:c r="B320" s="2">
        <x:v>6.82</x:v>
      </x:c>
      <x:c r="C320" s="2">
        <x:v>2.1</x:v>
      </x:c>
      <x:c r="D320" s="2">
        <x:v>2.12</x:v>
      </x:c>
      <x:c r="E320" s="2">
        <x:v>11.04</x:v>
      </x:c>
      <x:c r="F320" s="2">
        <x:v>13.8</x:v>
      </x:c>
    </x:row>
    <x:row r="321" spans="1:6">
      <x:c r="A321" s="1" t="s">
        <x:v>325</x:v>
      </x:c>
      <x:c r="B321" s="2">
        <x:v>6.82</x:v>
      </x:c>
      <x:c r="C321" s="2">
        <x:v>2.1</x:v>
      </x:c>
      <x:c r="D321" s="2">
        <x:v>2.12</x:v>
      </x:c>
      <x:c r="E321" s="2">
        <x:v>11.04</x:v>
      </x:c>
      <x:c r="F321" s="2">
        <x:v>13.8</x:v>
      </x:c>
    </x:row>
    <x:row r="322" spans="1:6">
      <x:c r="A322" s="1" t="s">
        <x:v>326</x:v>
      </x:c>
      <x:c r="B322" s="2">
        <x:v>6.82</x:v>
      </x:c>
      <x:c r="C322" s="2">
        <x:v>2.1</x:v>
      </x:c>
      <x:c r="D322" s="2">
        <x:v>2.12</x:v>
      </x:c>
      <x:c r="E322" s="2">
        <x:v>11.04</x:v>
      </x:c>
      <x:c r="F322" s="2">
        <x:v>13.8</x:v>
      </x:c>
    </x:row>
    <x:row r="323" spans="1:6">
      <x:c r="A323" s="1" t="s">
        <x:v>327</x:v>
      </x:c>
      <x:c r="B323" s="2">
        <x:v>6.82</x:v>
      </x:c>
      <x:c r="C323" s="2">
        <x:v>2.1</x:v>
      </x:c>
      <x:c r="D323" s="2">
        <x:v>2.12</x:v>
      </x:c>
      <x:c r="E323" s="2">
        <x:v>11.04</x:v>
      </x:c>
      <x:c r="F323" s="2">
        <x:v>13.8</x:v>
      </x:c>
    </x:row>
    <x:row r="324" spans="1:6">
      <x:c r="A324" s="1" t="s">
        <x:v>328</x:v>
      </x:c>
      <x:c r="B324" s="2">
        <x:v>6.82</x:v>
      </x:c>
      <x:c r="C324" s="2">
        <x:v>2.1</x:v>
      </x:c>
      <x:c r="D324" s="2">
        <x:v>2.12</x:v>
      </x:c>
      <x:c r="E324" s="2">
        <x:v>11.04</x:v>
      </x:c>
      <x:c r="F324" s="2">
        <x:v>13.8</x:v>
      </x:c>
    </x:row>
    <x:row r="325" spans="1:6">
      <x:c r="A325" s="1" t="s">
        <x:v>329</x:v>
      </x:c>
      <x:c r="B325" s="2">
        <x:v>6.9</x:v>
      </x:c>
      <x:c r="C325" s="2">
        <x:v>2.1</x:v>
      </x:c>
      <x:c r="D325" s="2">
        <x:v>2.12</x:v>
      </x:c>
      <x:c r="E325" s="2">
        <x:v>11.12</x:v>
      </x:c>
      <x:c r="F325" s="2">
        <x:v>13.9</x:v>
      </x:c>
    </x:row>
    <x:row r="326" spans="1:6">
      <x:c r="A326" s="1" t="s">
        <x:v>330</x:v>
      </x:c>
      <x:c r="B326" s="2">
        <x:v>6.98</x:v>
      </x:c>
      <x:c r="C326" s="2">
        <x:v>2.1</x:v>
      </x:c>
      <x:c r="D326" s="2">
        <x:v>2.12</x:v>
      </x:c>
      <x:c r="E326" s="2">
        <x:v>11.2</x:v>
      </x:c>
      <x:c r="F326" s="2">
        <x:v>14</x:v>
      </x:c>
    </x:row>
    <x:row r="327" spans="1:6">
      <x:c r="A327" s="1" t="s">
        <x:v>331</x:v>
      </x:c>
      <x:c r="B327" s="2">
        <x:v>6.9</x:v>
      </x:c>
      <x:c r="C327" s="2">
        <x:v>2.1</x:v>
      </x:c>
      <x:c r="D327" s="2">
        <x:v>2.12</x:v>
      </x:c>
      <x:c r="E327" s="2">
        <x:v>11.12</x:v>
      </x:c>
      <x:c r="F327" s="2">
        <x:v>13.9</x:v>
      </x:c>
    </x:row>
    <x:row r="328" spans="1:6">
      <x:c r="A328" s="1" t="s">
        <x:v>332</x:v>
      </x:c>
      <x:c r="B328" s="2">
        <x:v>6.9</x:v>
      </x:c>
      <x:c r="C328" s="2">
        <x:v>2.1</x:v>
      </x:c>
      <x:c r="D328" s="2">
        <x:v>2.12</x:v>
      </x:c>
      <x:c r="E328" s="2">
        <x:v>11.12</x:v>
      </x:c>
      <x:c r="F328" s="2">
        <x:v>13.9</x:v>
      </x:c>
    </x:row>
    <x:row r="329" spans="1:6">
      <x:c r="A329" s="1" t="s">
        <x:v>333</x:v>
      </x:c>
      <x:c r="B329" s="2">
        <x:v>6.9</x:v>
      </x:c>
      <x:c r="C329" s="2">
        <x:v>2.1</x:v>
      </x:c>
      <x:c r="D329" s="2">
        <x:v>2.12</x:v>
      </x:c>
      <x:c r="E329" s="2">
        <x:v>11.12</x:v>
      </x:c>
      <x:c r="F329" s="2">
        <x:v>13.9</x:v>
      </x:c>
    </x:row>
    <x:row r="330" spans="1:6">
      <x:c r="A330" s="1" t="s">
        <x:v>334</x:v>
      </x:c>
      <x:c r="B330" s="2">
        <x:v>7.06</x:v>
      </x:c>
      <x:c r="C330" s="2">
        <x:v>2.1</x:v>
      </x:c>
      <x:c r="D330" s="2">
        <x:v>2.12</x:v>
      </x:c>
      <x:c r="E330" s="2">
        <x:v>11.28</x:v>
      </x:c>
      <x:c r="F330" s="2">
        <x:v>14.1</x:v>
      </x:c>
    </x:row>
    <x:row r="331" spans="1:6">
      <x:c r="A331" s="1" t="s">
        <x:v>335</x:v>
      </x:c>
      <x:c r="B331" s="2">
        <x:v>7.06</x:v>
      </x:c>
      <x:c r="C331" s="2">
        <x:v>2.1</x:v>
      </x:c>
      <x:c r="D331" s="2">
        <x:v>2.12</x:v>
      </x:c>
      <x:c r="E331" s="2">
        <x:v>11.28</x:v>
      </x:c>
      <x:c r="F331" s="2">
        <x:v>14.1</x:v>
      </x:c>
    </x:row>
    <x:row r="332" spans="1:6">
      <x:c r="A332" s="1" t="s">
        <x:v>336</x:v>
      </x:c>
      <x:c r="B332" s="2">
        <x:v>7.14</x:v>
      </x:c>
      <x:c r="C332" s="2">
        <x:v>2.1</x:v>
      </x:c>
      <x:c r="D332" s="2">
        <x:v>2.12</x:v>
      </x:c>
      <x:c r="E332" s="2">
        <x:v>11.36</x:v>
      </x:c>
      <x:c r="F332" s="2">
        <x:v>14.2</x:v>
      </x:c>
    </x:row>
    <x:row r="333" spans="1:6">
      <x:c r="A333" s="1" t="s">
        <x:v>337</x:v>
      </x:c>
      <x:c r="B333" s="2">
        <x:v>7.14</x:v>
      </x:c>
      <x:c r="C333" s="2">
        <x:v>2.1</x:v>
      </x:c>
      <x:c r="D333" s="2">
        <x:v>2.12</x:v>
      </x:c>
      <x:c r="E333" s="2">
        <x:v>11.36</x:v>
      </x:c>
      <x:c r="F333" s="2">
        <x:v>14.2</x:v>
      </x:c>
    </x:row>
    <x:row r="334" spans="1:6">
      <x:c r="A334" s="1" t="s">
        <x:v>338</x:v>
      </x:c>
      <x:c r="B334" s="2">
        <x:v>7.14</x:v>
      </x:c>
      <x:c r="C334" s="2">
        <x:v>2.1</x:v>
      </x:c>
      <x:c r="D334" s="2">
        <x:v>2.12</x:v>
      </x:c>
      <x:c r="E334" s="2">
        <x:v>11.36</x:v>
      </x:c>
      <x:c r="F334" s="2">
        <x:v>14.2</x:v>
      </x:c>
    </x:row>
    <x:row r="335" spans="1:6">
      <x:c r="A335" s="1" t="s">
        <x:v>339</x:v>
      </x:c>
      <x:c r="B335" s="2">
        <x:v>7.14</x:v>
      </x:c>
      <x:c r="C335" s="2">
        <x:v>2.1</x:v>
      </x:c>
      <x:c r="D335" s="2">
        <x:v>2.12</x:v>
      </x:c>
      <x:c r="E335" s="2">
        <x:v>11.36</x:v>
      </x:c>
      <x:c r="F335" s="2">
        <x:v>14.2</x:v>
      </x:c>
    </x:row>
    <x:row r="336" spans="1:6">
      <x:c r="A336" s="1" t="s">
        <x:v>340</x:v>
      </x:c>
      <x:c r="B336" s="2">
        <x:v>7.14</x:v>
      </x:c>
      <x:c r="C336" s="2">
        <x:v>2.1</x:v>
      </x:c>
      <x:c r="D336" s="2">
        <x:v>2.12</x:v>
      </x:c>
      <x:c r="E336" s="2">
        <x:v>11.36</x:v>
      </x:c>
      <x:c r="F336" s="2">
        <x:v>14.2</x:v>
      </x:c>
    </x:row>
    <x:row r="337" spans="1:6">
      <x:c r="A337" s="1" t="s">
        <x:v>341</x:v>
      </x:c>
      <x:c r="B337" s="2">
        <x:v>7.14</x:v>
      </x:c>
      <x:c r="C337" s="2">
        <x:v>2.1</x:v>
      </x:c>
      <x:c r="D337" s="2">
        <x:v>2.12</x:v>
      </x:c>
      <x:c r="E337" s="2">
        <x:v>11.36</x:v>
      </x:c>
      <x:c r="F337" s="2">
        <x:v>14.2</x:v>
      </x:c>
    </x:row>
    <x:row r="338" spans="1:6">
      <x:c r="A338" s="1" t="s">
        <x:v>342</x:v>
      </x:c>
      <x:c r="B338" s="2">
        <x:v>7.3</x:v>
      </x:c>
      <x:c r="C338" s="2">
        <x:v>2.1</x:v>
      </x:c>
      <x:c r="D338" s="2">
        <x:v>2.12</x:v>
      </x:c>
      <x:c r="E338" s="2">
        <x:v>11.52</x:v>
      </x:c>
      <x:c r="F338" s="2">
        <x:v>14.4</x:v>
      </x:c>
    </x:row>
    <x:row r="339" spans="1:6">
      <x:c r="A339" s="1" t="s">
        <x:v>343</x:v>
      </x:c>
      <x:c r="B339" s="2">
        <x:v>7.3</x:v>
      </x:c>
      <x:c r="C339" s="2">
        <x:v>2.1</x:v>
      </x:c>
      <x:c r="D339" s="2">
        <x:v>2.12</x:v>
      </x:c>
      <x:c r="E339" s="2">
        <x:v>11.52</x:v>
      </x:c>
      <x:c r="F339" s="2">
        <x:v>14.4</x:v>
      </x:c>
    </x:row>
    <x:row r="340" spans="1:6">
      <x:c r="A340" s="1" t="s">
        <x:v>344</x:v>
      </x:c>
      <x:c r="B340" s="2">
        <x:v>7.3</x:v>
      </x:c>
      <x:c r="C340" s="2">
        <x:v>2.1</x:v>
      </x:c>
      <x:c r="D340" s="2">
        <x:v>2.12</x:v>
      </x:c>
      <x:c r="E340" s="2">
        <x:v>11.52</x:v>
      </x:c>
      <x:c r="F340" s="2">
        <x:v>14.4</x:v>
      </x:c>
    </x:row>
    <x:row r="341" spans="1:6">
      <x:c r="A341" s="1" t="s">
        <x:v>345</x:v>
      </x:c>
      <x:c r="B341" s="2">
        <x:v>7.06</x:v>
      </x:c>
      <x:c r="C341" s="2">
        <x:v>2.1</x:v>
      </x:c>
      <x:c r="D341" s="2">
        <x:v>2.12</x:v>
      </x:c>
      <x:c r="E341" s="2">
        <x:v>11.28</x:v>
      </x:c>
      <x:c r="F341" s="2">
        <x:v>14.1</x:v>
      </x:c>
    </x:row>
    <x:row r="342" spans="1:6">
      <x:c r="A342" s="1" t="s">
        <x:v>346</x:v>
      </x:c>
      <x:c r="B342" s="2">
        <x:v>7.06</x:v>
      </x:c>
      <x:c r="C342" s="2">
        <x:v>2.1</x:v>
      </x:c>
      <x:c r="D342" s="2">
        <x:v>2.12</x:v>
      </x:c>
      <x:c r="E342" s="2">
        <x:v>11.28</x:v>
      </x:c>
      <x:c r="F342" s="2">
        <x:v>14.1</x:v>
      </x:c>
    </x:row>
    <x:row r="343" spans="1:6">
      <x:c r="A343" s="1" t="s">
        <x:v>347</x:v>
      </x:c>
      <x:c r="B343" s="2">
        <x:v>7.06</x:v>
      </x:c>
      <x:c r="C343" s="2">
        <x:v>2.1</x:v>
      </x:c>
      <x:c r="D343" s="2">
        <x:v>2.12</x:v>
      </x:c>
      <x:c r="E343" s="2">
        <x:v>11.28</x:v>
      </x:c>
      <x:c r="F343" s="2">
        <x:v>14.1</x:v>
      </x:c>
    </x:row>
    <x:row r="344" spans="1:6">
      <x:c r="A344" s="1" t="s">
        <x:v>348</x:v>
      </x:c>
      <x:c r="B344" s="2">
        <x:v>7.14</x:v>
      </x:c>
      <x:c r="C344" s="2">
        <x:v>2.1</x:v>
      </x:c>
      <x:c r="D344" s="2">
        <x:v>2.12</x:v>
      </x:c>
      <x:c r="E344" s="2">
        <x:v>11.36</x:v>
      </x:c>
      <x:c r="F344" s="2">
        <x:v>14.2</x:v>
      </x:c>
    </x:row>
    <x:row r="345" spans="1:6">
      <x:c r="A345" s="1" t="s">
        <x:v>349</x:v>
      </x:c>
      <x:c r="B345" s="2">
        <x:v>7.3</x:v>
      </x:c>
      <x:c r="C345" s="2">
        <x:v>2.1</x:v>
      </x:c>
      <x:c r="D345" s="2">
        <x:v>2.12</x:v>
      </x:c>
      <x:c r="E345" s="2">
        <x:v>11.52</x:v>
      </x:c>
      <x:c r="F345" s="2">
        <x:v>14.4</x:v>
      </x:c>
    </x:row>
    <x:row r="346" spans="1:6">
      <x:c r="A346" s="1" t="s">
        <x:v>350</x:v>
      </x:c>
      <x:c r="B346" s="2">
        <x:v>7.46</x:v>
      </x:c>
      <x:c r="C346" s="2">
        <x:v>2.1</x:v>
      </x:c>
      <x:c r="D346" s="2">
        <x:v>2.12</x:v>
      </x:c>
      <x:c r="E346" s="2">
        <x:v>11.68</x:v>
      </x:c>
      <x:c r="F346" s="2">
        <x:v>14.6</x:v>
      </x:c>
    </x:row>
    <x:row r="347" spans="1:6">
      <x:c r="A347" s="1" t="s">
        <x:v>351</x:v>
      </x:c>
      <x:c r="B347" s="2">
        <x:v>7.54</x:v>
      </x:c>
      <x:c r="C347" s="2">
        <x:v>2.1</x:v>
      </x:c>
      <x:c r="D347" s="2">
        <x:v>2.12</x:v>
      </x:c>
      <x:c r="E347" s="2">
        <x:v>11.76</x:v>
      </x:c>
      <x:c r="F347" s="2">
        <x:v>14.7</x:v>
      </x:c>
    </x:row>
    <x:row r="348" spans="1:6">
      <x:c r="A348" s="1" t="s">
        <x:v>352</x:v>
      </x:c>
      <x:c r="B348" s="2">
        <x:v>7.62</x:v>
      </x:c>
      <x:c r="C348" s="2">
        <x:v>2.1</x:v>
      </x:c>
      <x:c r="D348" s="2">
        <x:v>2.12</x:v>
      </x:c>
      <x:c r="E348" s="2">
        <x:v>11.84</x:v>
      </x:c>
      <x:c r="F348" s="2">
        <x:v>14.8</x:v>
      </x:c>
    </x:row>
    <x:row r="349" spans="1:6">
      <x:c r="A349" s="1" t="s">
        <x:v>353</x:v>
      </x:c>
      <x:c r="B349" s="2">
        <x:v>7.62</x:v>
      </x:c>
      <x:c r="C349" s="2">
        <x:v>2.1</x:v>
      </x:c>
      <x:c r="D349" s="2">
        <x:v>2.12</x:v>
      </x:c>
      <x:c r="E349" s="2">
        <x:v>11.84</x:v>
      </x:c>
      <x:c r="F349" s="2">
        <x:v>14.8</x:v>
      </x:c>
    </x:row>
    <x:row r="350" spans="1:6">
      <x:c r="A350" s="1" t="s">
        <x:v>354</x:v>
      </x:c>
      <x:c r="B350" s="2">
        <x:v>7.62</x:v>
      </x:c>
      <x:c r="C350" s="2">
        <x:v>2.1</x:v>
      </x:c>
      <x:c r="D350" s="2">
        <x:v>2.12</x:v>
      </x:c>
      <x:c r="E350" s="2">
        <x:v>11.84</x:v>
      </x:c>
      <x:c r="F350" s="2">
        <x:v>14.8</x:v>
      </x:c>
    </x:row>
    <x:row r="351" spans="1:6">
      <x:c r="A351" s="1" t="s">
        <x:v>355</x:v>
      </x:c>
      <x:c r="B351" s="2">
        <x:v>7.62</x:v>
      </x:c>
      <x:c r="C351" s="2">
        <x:v>2.1</x:v>
      </x:c>
      <x:c r="D351" s="2">
        <x:v>2.12</x:v>
      </x:c>
      <x:c r="E351" s="2">
        <x:v>11.84</x:v>
      </x:c>
      <x:c r="F351" s="2">
        <x:v>14.8</x:v>
      </x:c>
    </x:row>
    <x:row r="352" spans="1:6">
      <x:c r="A352" s="1" t="s">
        <x:v>356</x:v>
      </x:c>
      <x:c r="B352" s="2">
        <x:v>7.62</x:v>
      </x:c>
      <x:c r="C352" s="2">
        <x:v>2.1</x:v>
      </x:c>
      <x:c r="D352" s="2">
        <x:v>2.12</x:v>
      </x:c>
      <x:c r="E352" s="2">
        <x:v>11.84</x:v>
      </x:c>
      <x:c r="F352" s="2">
        <x:v>14.8</x:v>
      </x:c>
    </x:row>
    <x:row r="353" spans="1:6">
      <x:c r="A353" s="1" t="s">
        <x:v>357</x:v>
      </x:c>
      <x:c r="B353" s="2">
        <x:v>7.62</x:v>
      </x:c>
      <x:c r="C353" s="2">
        <x:v>2.1</x:v>
      </x:c>
      <x:c r="D353" s="2">
        <x:v>2.12</x:v>
      </x:c>
      <x:c r="E353" s="2">
        <x:v>11.84</x:v>
      </x:c>
      <x:c r="F353" s="2">
        <x:v>14.8</x:v>
      </x:c>
    </x:row>
    <x:row r="354" spans="1:6">
      <x:c r="A354" s="1" t="s">
        <x:v>358</x:v>
      </x:c>
      <x:c r="B354" s="2">
        <x:v>7.62</x:v>
      </x:c>
      <x:c r="C354" s="2">
        <x:v>2.1</x:v>
      </x:c>
      <x:c r="D354" s="2">
        <x:v>2.12</x:v>
      </x:c>
      <x:c r="E354" s="2">
        <x:v>11.84</x:v>
      </x:c>
      <x:c r="F354" s="2">
        <x:v>14.8</x:v>
      </x:c>
    </x:row>
    <x:row r="355" spans="1:6">
      <x:c r="A355" s="1" t="s">
        <x:v>359</x:v>
      </x:c>
      <x:c r="B355" s="2">
        <x:v>7.46</x:v>
      </x:c>
      <x:c r="C355" s="2">
        <x:v>2.1</x:v>
      </x:c>
      <x:c r="D355" s="2">
        <x:v>2.12</x:v>
      </x:c>
      <x:c r="E355" s="2">
        <x:v>11.68</x:v>
      </x:c>
      <x:c r="F355" s="2">
        <x:v>14.6</x:v>
      </x:c>
    </x:row>
    <x:row r="356" spans="1:6">
      <x:c r="A356" s="1" t="s">
        <x:v>360</x:v>
      </x:c>
      <x:c r="B356" s="2">
        <x:v>7.46</x:v>
      </x:c>
      <x:c r="C356" s="2">
        <x:v>2.1</x:v>
      </x:c>
      <x:c r="D356" s="2">
        <x:v>2.12</x:v>
      </x:c>
      <x:c r="E356" s="2">
        <x:v>11.68</x:v>
      </x:c>
      <x:c r="F356" s="2">
        <x:v>14.6</x:v>
      </x:c>
    </x:row>
    <x:row r="357" spans="1:6">
      <x:c r="A357" s="1" t="s">
        <x:v>361</x:v>
      </x:c>
      <x:c r="B357" s="2">
        <x:v>7.46</x:v>
      </x:c>
      <x:c r="C357" s="2">
        <x:v>2.1</x:v>
      </x:c>
      <x:c r="D357" s="2">
        <x:v>2.12</x:v>
      </x:c>
      <x:c r="E357" s="2">
        <x:v>11.68</x:v>
      </x:c>
      <x:c r="F357" s="2">
        <x:v>14.6</x:v>
      </x:c>
    </x:row>
    <x:row r="358" spans="1:6">
      <x:c r="A358" s="1" t="s">
        <x:v>362</x:v>
      </x:c>
      <x:c r="B358" s="2">
        <x:v>7.54</x:v>
      </x:c>
      <x:c r="C358" s="2">
        <x:v>2.1</x:v>
      </x:c>
      <x:c r="D358" s="2">
        <x:v>2.12</x:v>
      </x:c>
      <x:c r="E358" s="2">
        <x:v>11.76</x:v>
      </x:c>
      <x:c r="F358" s="2">
        <x:v>14.7</x:v>
      </x:c>
    </x:row>
    <x:row r="359" spans="1:6">
      <x:c r="A359" s="1" t="s">
        <x:v>363</x:v>
      </x:c>
      <x:c r="B359" s="2">
        <x:v>7.7</x:v>
      </x:c>
      <x:c r="C359" s="2">
        <x:v>2.1</x:v>
      </x:c>
      <x:c r="D359" s="2">
        <x:v>2.12</x:v>
      </x:c>
      <x:c r="E359" s="2">
        <x:v>11.92</x:v>
      </x:c>
      <x:c r="F359" s="2">
        <x:v>14.9</x:v>
      </x:c>
    </x:row>
    <x:row r="360" spans="1:6">
      <x:c r="A360" s="1" t="s">
        <x:v>364</x:v>
      </x:c>
      <x:c r="B360" s="2">
        <x:v>7.54</x:v>
      </x:c>
      <x:c r="C360" s="2">
        <x:v>2.1</x:v>
      </x:c>
      <x:c r="D360" s="2">
        <x:v>2.12</x:v>
      </x:c>
      <x:c r="E360" s="2">
        <x:v>11.76</x:v>
      </x:c>
      <x:c r="F360" s="2">
        <x:v>14.7</x:v>
      </x:c>
    </x:row>
    <x:row r="361" spans="1:6">
      <x:c r="A361" s="1" t="s">
        <x:v>365</x:v>
      </x:c>
      <x:c r="B361" s="2">
        <x:v>7.54</x:v>
      </x:c>
      <x:c r="C361" s="2">
        <x:v>2.1</x:v>
      </x:c>
      <x:c r="D361" s="2">
        <x:v>2.12</x:v>
      </x:c>
      <x:c r="E361" s="2">
        <x:v>11.76</x:v>
      </x:c>
      <x:c r="F361" s="2">
        <x:v>14.7</x:v>
      </x:c>
    </x:row>
    <x:row r="362" spans="1:6">
      <x:c r="A362" s="1" t="s">
        <x:v>366</x:v>
      </x:c>
      <x:c r="B362" s="2">
        <x:v>7.62</x:v>
      </x:c>
      <x:c r="C362" s="2">
        <x:v>2.1</x:v>
      </x:c>
      <x:c r="D362" s="2">
        <x:v>2.12</x:v>
      </x:c>
      <x:c r="E362" s="2">
        <x:v>11.84</x:v>
      </x:c>
      <x:c r="F362" s="2">
        <x:v>14.8</x:v>
      </x:c>
    </x:row>
    <x:row r="363" spans="1:6">
      <x:c r="A363" s="1" t="s">
        <x:v>367</x:v>
      </x:c>
      <x:c r="B363" s="2">
        <x:v>7.62</x:v>
      </x:c>
      <x:c r="C363" s="2">
        <x:v>2.1</x:v>
      </x:c>
      <x:c r="D363" s="2">
        <x:v>2.12</x:v>
      </x:c>
      <x:c r="E363" s="2">
        <x:v>11.84</x:v>
      </x:c>
      <x:c r="F363" s="2">
        <x:v>14.8</x:v>
      </x:c>
    </x:row>
    <x:row r="364" spans="1:6">
      <x:c r="A364" s="1" t="s">
        <x:v>368</x:v>
      </x:c>
      <x:c r="B364" s="2">
        <x:v>7.62</x:v>
      </x:c>
      <x:c r="C364" s="2">
        <x:v>2.1</x:v>
      </x:c>
      <x:c r="D364" s="2">
        <x:v>2.12</x:v>
      </x:c>
      <x:c r="E364" s="2">
        <x:v>11.84</x:v>
      </x:c>
      <x:c r="F364" s="2">
        <x:v>14.8</x:v>
      </x:c>
    </x:row>
    <x:row r="365" spans="1:6">
      <x:c r="A365" s="1" t="s">
        <x:v>369</x:v>
      </x:c>
      <x:c r="B365" s="2">
        <x:v>7.54</x:v>
      </x:c>
      <x:c r="C365" s="2">
        <x:v>2.1</x:v>
      </x:c>
      <x:c r="D365" s="2">
        <x:v>2.12</x:v>
      </x:c>
      <x:c r="E365" s="2">
        <x:v>11.76</x:v>
      </x:c>
      <x:c r="F365" s="2">
        <x:v>14.7</x:v>
      </x:c>
    </x:row>
    <x:row r="366" spans="1:6">
      <x:c r="A366" s="1" t="s">
        <x:v>370</x:v>
      </x:c>
      <x:c r="B366" s="2">
        <x:v>7.46</x:v>
      </x:c>
      <x:c r="C366" s="2">
        <x:v>2.1</x:v>
      </x:c>
      <x:c r="D366" s="2">
        <x:v>2.12</x:v>
      </x:c>
      <x:c r="E366" s="2">
        <x:v>11.68</x:v>
      </x:c>
      <x:c r="F366" s="2">
        <x:v>14.6</x:v>
      </x:c>
    </x:row>
    <x:row r="367" spans="1:6">
      <x:c r="A367" s="1" t="s">
        <x:v>371</x:v>
      </x:c>
      <x:c r="B367" s="2">
        <x:v>7.38</x:v>
      </x:c>
      <x:c r="C367" s="2">
        <x:v>2.1</x:v>
      </x:c>
      <x:c r="D367" s="2">
        <x:v>2.12</x:v>
      </x:c>
      <x:c r="E367" s="2">
        <x:v>11.6</x:v>
      </x:c>
      <x:c r="F367" s="2">
        <x:v>14.5</x:v>
      </x:c>
    </x:row>
    <x:row r="368" spans="1:6">
      <x:c r="A368" s="1" t="s">
        <x:v>372</x:v>
      </x:c>
      <x:c r="B368" s="2">
        <x:v>7.38</x:v>
      </x:c>
      <x:c r="C368" s="2">
        <x:v>2.1</x:v>
      </x:c>
      <x:c r="D368" s="2">
        <x:v>2.12</x:v>
      </x:c>
      <x:c r="E368" s="2">
        <x:v>11.6</x:v>
      </x:c>
      <x:c r="F368" s="2">
        <x:v>14.5</x:v>
      </x:c>
    </x:row>
    <x:row r="369" spans="1:6">
      <x:c r="A369" s="1" t="s">
        <x:v>373</x:v>
      </x:c>
      <x:c r="B369" s="2">
        <x:v>7.38</x:v>
      </x:c>
      <x:c r="C369" s="2">
        <x:v>2.1</x:v>
      </x:c>
      <x:c r="D369" s="2">
        <x:v>2.12</x:v>
      </x:c>
      <x:c r="E369" s="2">
        <x:v>11.6</x:v>
      </x:c>
      <x:c r="F369" s="2">
        <x:v>14.5</x:v>
      </x:c>
    </x:row>
    <x:row r="370" spans="1:6">
      <x:c r="A370" s="1" t="s">
        <x:v>374</x:v>
      </x:c>
      <x:c r="B370" s="2">
        <x:v>7.38</x:v>
      </x:c>
      <x:c r="C370" s="2">
        <x:v>2.1</x:v>
      </x:c>
      <x:c r="D370" s="2">
        <x:v>2.12</x:v>
      </x:c>
      <x:c r="E370" s="2">
        <x:v>11.6</x:v>
      </x:c>
      <x:c r="F370" s="2">
        <x:v>14.5</x:v>
      </x:c>
    </x:row>
    <x:row r="371" spans="1:6">
      <x:c r="A371" s="1" t="s">
        <x:v>375</x:v>
      </x:c>
      <x:c r="B371" s="2">
        <x:v>7.38</x:v>
      </x:c>
      <x:c r="C371" s="2">
        <x:v>2.1</x:v>
      </x:c>
      <x:c r="D371" s="2">
        <x:v>2.12</x:v>
      </x:c>
      <x:c r="E371" s="2">
        <x:v>11.6</x:v>
      </x:c>
      <x:c r="F371" s="2">
        <x:v>14.5</x:v>
      </x:c>
    </x:row>
    <x:row r="372" spans="1:6">
      <x:c r="A372" s="1" t="s">
        <x:v>376</x:v>
      </x:c>
      <x:c r="B372" s="2">
        <x:v>7.38</x:v>
      </x:c>
      <x:c r="C372" s="2">
        <x:v>2.1</x:v>
      </x:c>
      <x:c r="D372" s="2">
        <x:v>2.12</x:v>
      </x:c>
      <x:c r="E372" s="2">
        <x:v>11.6</x:v>
      </x:c>
      <x:c r="F372" s="2">
        <x:v>14.5</x:v>
      </x:c>
    </x:row>
    <x:row r="373" spans="1:6">
      <x:c r="A373" s="1" t="s">
        <x:v>377</x:v>
      </x:c>
      <x:c r="B373" s="2">
        <x:v>7.46</x:v>
      </x:c>
      <x:c r="C373" s="2">
        <x:v>2.1</x:v>
      </x:c>
      <x:c r="D373" s="2">
        <x:v>2.12</x:v>
      </x:c>
      <x:c r="E373" s="2">
        <x:v>11.68</x:v>
      </x:c>
      <x:c r="F373" s="2">
        <x:v>14.6</x:v>
      </x:c>
    </x:row>
    <x:row r="374" spans="1:6">
      <x:c r="A374" s="1" t="s">
        <x:v>378</x:v>
      </x:c>
      <x:c r="B374" s="2">
        <x:v>7.46</x:v>
      </x:c>
      <x:c r="C374" s="2">
        <x:v>2.1</x:v>
      </x:c>
      <x:c r="D374" s="2">
        <x:v>2.12</x:v>
      </x:c>
      <x:c r="E374" s="2">
        <x:v>11.68</x:v>
      </x:c>
      <x:c r="F374" s="2">
        <x:v>14.6</x:v>
      </x:c>
    </x:row>
    <x:row r="375" spans="1:6">
      <x:c r="A375" s="1" t="s">
        <x:v>379</x:v>
      </x:c>
      <x:c r="B375" s="2">
        <x:v>7.38</x:v>
      </x:c>
      <x:c r="C375" s="2">
        <x:v>2.1</x:v>
      </x:c>
      <x:c r="D375" s="2">
        <x:v>2.12</x:v>
      </x:c>
      <x:c r="E375" s="2">
        <x:v>11.6</x:v>
      </x:c>
      <x:c r="F375" s="2">
        <x:v>14.5</x:v>
      </x:c>
    </x:row>
    <x:row r="376" spans="1:6">
      <x:c r="A376" s="1" t="s">
        <x:v>380</x:v>
      </x:c>
      <x:c r="B376" s="2">
        <x:v>7.3</x:v>
      </x:c>
      <x:c r="C376" s="2">
        <x:v>2.1</x:v>
      </x:c>
      <x:c r="D376" s="2">
        <x:v>2.12</x:v>
      </x:c>
      <x:c r="E376" s="2">
        <x:v>11.52</x:v>
      </x:c>
      <x:c r="F376" s="2">
        <x:v>14.4</x:v>
      </x:c>
    </x:row>
    <x:row r="377" spans="1:6">
      <x:c r="A377" s="1" t="s">
        <x:v>381</x:v>
      </x:c>
      <x:c r="B377" s="2">
        <x:v>7.3</x:v>
      </x:c>
      <x:c r="C377" s="2">
        <x:v>2.1</x:v>
      </x:c>
      <x:c r="D377" s="2">
        <x:v>2.12</x:v>
      </x:c>
      <x:c r="E377" s="2">
        <x:v>11.52</x:v>
      </x:c>
      <x:c r="F377" s="2">
        <x:v>14.4</x:v>
      </x:c>
    </x:row>
    <x:row r="378" spans="1:6">
      <x:c r="A378" s="1" t="s">
        <x:v>382</x:v>
      </x:c>
      <x:c r="B378" s="2">
        <x:v>7.3</x:v>
      </x:c>
      <x:c r="C378" s="2">
        <x:v>2.1</x:v>
      </x:c>
      <x:c r="D378" s="2">
        <x:v>2.12</x:v>
      </x:c>
      <x:c r="E378" s="2">
        <x:v>11.52</x:v>
      </x:c>
      <x:c r="F378" s="2">
        <x:v>14.4</x:v>
      </x:c>
    </x:row>
    <x:row r="379" spans="1:6">
      <x:c r="A379" s="1" t="s">
        <x:v>383</x:v>
      </x:c>
      <x:c r="B379" s="2">
        <x:v>7.06</x:v>
      </x:c>
      <x:c r="C379" s="2">
        <x:v>2.1</x:v>
      </x:c>
      <x:c r="D379" s="2">
        <x:v>2.12</x:v>
      </x:c>
      <x:c r="E379" s="2">
        <x:v>11.28</x:v>
      </x:c>
      <x:c r="F379" s="2">
        <x:v>14.1</x:v>
      </x:c>
    </x:row>
    <x:row r="380" spans="1:6">
      <x:c r="A380" s="1" t="s">
        <x:v>384</x:v>
      </x:c>
      <x:c r="B380" s="2">
        <x:v>6.98</x:v>
      </x:c>
      <x:c r="C380" s="2">
        <x:v>2.1</x:v>
      </x:c>
      <x:c r="D380" s="2">
        <x:v>2.12</x:v>
      </x:c>
      <x:c r="E380" s="2">
        <x:v>11.2</x:v>
      </x:c>
      <x:c r="F380" s="2">
        <x:v>14</x:v>
      </x:c>
    </x:row>
    <x:row r="381" spans="1:6">
      <x:c r="A381" s="1" t="s">
        <x:v>385</x:v>
      </x:c>
      <x:c r="B381" s="2">
        <x:v>6.98</x:v>
      </x:c>
      <x:c r="C381" s="2">
        <x:v>2.1</x:v>
      </x:c>
      <x:c r="D381" s="2">
        <x:v>2.12</x:v>
      </x:c>
      <x:c r="E381" s="2">
        <x:v>11.2</x:v>
      </x:c>
      <x:c r="F381" s="2">
        <x:v>14</x:v>
      </x:c>
    </x:row>
    <x:row r="382" spans="1:6">
      <x:c r="A382" s="1" t="s">
        <x:v>386</x:v>
      </x:c>
      <x:c r="B382" s="2">
        <x:v>6.9</x:v>
      </x:c>
      <x:c r="C382" s="2">
        <x:v>2.1</x:v>
      </x:c>
      <x:c r="D382" s="2">
        <x:v>2.12</x:v>
      </x:c>
      <x:c r="E382" s="2">
        <x:v>11.12</x:v>
      </x:c>
      <x:c r="F382" s="2">
        <x:v>13.9</x:v>
      </x:c>
    </x:row>
    <x:row r="383" spans="1:6">
      <x:c r="A383" s="1" t="s">
        <x:v>387</x:v>
      </x:c>
      <x:c r="B383" s="2">
        <x:v>6.98</x:v>
      </x:c>
      <x:c r="C383" s="2">
        <x:v>2.1</x:v>
      </x:c>
      <x:c r="D383" s="2">
        <x:v>2.12</x:v>
      </x:c>
      <x:c r="E383" s="2">
        <x:v>11.2</x:v>
      </x:c>
      <x:c r="F383" s="2">
        <x:v>14</x:v>
      </x:c>
    </x:row>
    <x:row r="384" spans="1:6">
      <x:c r="A384" s="1" t="s">
        <x:v>388</x:v>
      </x:c>
      <x:c r="B384" s="2">
        <x:v>6.98</x:v>
      </x:c>
      <x:c r="C384" s="2">
        <x:v>2.1</x:v>
      </x:c>
      <x:c r="D384" s="2">
        <x:v>2.12</x:v>
      </x:c>
      <x:c r="E384" s="2">
        <x:v>11.2</x:v>
      </x:c>
      <x:c r="F384" s="2">
        <x:v>14</x:v>
      </x:c>
    </x:row>
    <x:row r="385" spans="1:6">
      <x:c r="A385" s="1" t="s">
        <x:v>389</x:v>
      </x:c>
      <x:c r="B385" s="2">
        <x:v>6.98</x:v>
      </x:c>
      <x:c r="C385" s="2">
        <x:v>2.1</x:v>
      </x:c>
      <x:c r="D385" s="2">
        <x:v>2.12</x:v>
      </x:c>
      <x:c r="E385" s="2">
        <x:v>11.2</x:v>
      </x:c>
      <x:c r="F385" s="2">
        <x:v>14</x:v>
      </x:c>
    </x:row>
    <x:row r="386" spans="1:6">
      <x:c r="A386" s="1" t="s">
        <x:v>390</x:v>
      </x:c>
      <x:c r="B386" s="2">
        <x:v>6.98</x:v>
      </x:c>
      <x:c r="C386" s="2">
        <x:v>2.1</x:v>
      </x:c>
      <x:c r="D386" s="2">
        <x:v>2.12</x:v>
      </x:c>
      <x:c r="E386" s="2">
        <x:v>11.2</x:v>
      </x:c>
      <x:c r="F386" s="2">
        <x:v>14</x:v>
      </x:c>
    </x:row>
    <x:row r="387" spans="1:6">
      <x:c r="A387" s="1" t="s">
        <x:v>391</x:v>
      </x:c>
      <x:c r="B387" s="2">
        <x:v>7.06</x:v>
      </x:c>
      <x:c r="C387" s="2">
        <x:v>2.1</x:v>
      </x:c>
      <x:c r="D387" s="2">
        <x:v>2.12</x:v>
      </x:c>
      <x:c r="E387" s="2">
        <x:v>11.28</x:v>
      </x:c>
      <x:c r="F387" s="2">
        <x:v>14.1</x:v>
      </x:c>
    </x:row>
    <x:row r="388" spans="1:6">
      <x:c r="A388" s="1" t="s">
        <x:v>392</x:v>
      </x:c>
      <x:c r="B388" s="2">
        <x:v>6.98</x:v>
      </x:c>
      <x:c r="C388" s="2">
        <x:v>2.1</x:v>
      </x:c>
      <x:c r="D388" s="2">
        <x:v>2.12</x:v>
      </x:c>
      <x:c r="E388" s="2">
        <x:v>11.2</x:v>
      </x:c>
      <x:c r="F388" s="2">
        <x:v>14</x:v>
      </x:c>
    </x:row>
    <x:row r="389" spans="1:6">
      <x:c r="A389" s="1" t="s">
        <x:v>393</x:v>
      </x:c>
      <x:c r="B389" s="2">
        <x:v>7.06</x:v>
      </x:c>
      <x:c r="C389" s="2">
        <x:v>2.1</x:v>
      </x:c>
      <x:c r="D389" s="2">
        <x:v>2.12</x:v>
      </x:c>
      <x:c r="E389" s="2">
        <x:v>11.28</x:v>
      </x:c>
      <x:c r="F389" s="2">
        <x:v>14.1</x:v>
      </x:c>
    </x:row>
    <x:row r="390" spans="1:6">
      <x:c r="A390" s="1" t="s">
        <x:v>394</x:v>
      </x:c>
      <x:c r="B390" s="2">
        <x:v>7.14</x:v>
      </x:c>
      <x:c r="C390" s="2">
        <x:v>2.1</x:v>
      </x:c>
      <x:c r="D390" s="2">
        <x:v>2.12</x:v>
      </x:c>
      <x:c r="E390" s="2">
        <x:v>11.36</x:v>
      </x:c>
      <x:c r="F390" s="2">
        <x:v>14.2</x:v>
      </x:c>
    </x:row>
    <x:row r="391" spans="1:6">
      <x:c r="A391" s="1" t="s">
        <x:v>395</x:v>
      </x:c>
      <x:c r="B391" s="2">
        <x:v>7.14</x:v>
      </x:c>
      <x:c r="C391" s="2">
        <x:v>2.1</x:v>
      </x:c>
      <x:c r="D391" s="2">
        <x:v>2.12</x:v>
      </x:c>
      <x:c r="E391" s="2">
        <x:v>11.36</x:v>
      </x:c>
      <x:c r="F391" s="2">
        <x:v>14.2</x:v>
      </x:c>
    </x:row>
    <x:row r="392" spans="1:6">
      <x:c r="A392" s="1" t="s">
        <x:v>396</x:v>
      </x:c>
      <x:c r="B392" s="2">
        <x:v>7.14</x:v>
      </x:c>
      <x:c r="C392" s="2">
        <x:v>2.1</x:v>
      </x:c>
      <x:c r="D392" s="2">
        <x:v>2.12</x:v>
      </x:c>
      <x:c r="E392" s="2">
        <x:v>11.36</x:v>
      </x:c>
      <x:c r="F392" s="2">
        <x:v>14.2</x:v>
      </x:c>
    </x:row>
    <x:row r="393" spans="1:6">
      <x:c r="A393" s="1" t="s">
        <x:v>397</x:v>
      </x:c>
      <x:c r="B393" s="2">
        <x:v>7.06</x:v>
      </x:c>
      <x:c r="C393" s="2">
        <x:v>2.1</x:v>
      </x:c>
      <x:c r="D393" s="2">
        <x:v>2.12</x:v>
      </x:c>
      <x:c r="E393" s="2">
        <x:v>11.28</x:v>
      </x:c>
      <x:c r="F393" s="2">
        <x:v>14.1</x:v>
      </x:c>
    </x:row>
    <x:row r="394" spans="1:6">
      <x:c r="A394" s="1" t="s">
        <x:v>398</x:v>
      </x:c>
      <x:c r="B394" s="2">
        <x:v>7.06</x:v>
      </x:c>
      <x:c r="C394" s="2">
        <x:v>2.1</x:v>
      </x:c>
      <x:c r="D394" s="2">
        <x:v>2.12</x:v>
      </x:c>
      <x:c r="E394" s="2">
        <x:v>11.28</x:v>
      </x:c>
      <x:c r="F394" s="2">
        <x:v>14.1</x:v>
      </x:c>
    </x:row>
    <x:row r="395" spans="1:6">
      <x:c r="A395" s="1" t="s">
        <x:v>399</x:v>
      </x:c>
      <x:c r="B395" s="2">
        <x:v>7.06</x:v>
      </x:c>
      <x:c r="C395" s="2">
        <x:v>2.1</x:v>
      </x:c>
      <x:c r="D395" s="2">
        <x:v>2.12</x:v>
      </x:c>
      <x:c r="E395" s="2">
        <x:v>11.28</x:v>
      </x:c>
      <x:c r="F395" s="2">
        <x:v>14.1</x:v>
      </x:c>
    </x:row>
    <x:row r="396" spans="1:6">
      <x:c r="A396" s="1" t="s">
        <x:v>400</x:v>
      </x:c>
      <x:c r="B396" s="2">
        <x:v>7.06</x:v>
      </x:c>
      <x:c r="C396" s="2">
        <x:v>2.1</x:v>
      </x:c>
      <x:c r="D396" s="2">
        <x:v>2.12</x:v>
      </x:c>
      <x:c r="E396" s="2">
        <x:v>11.28</x:v>
      </x:c>
      <x:c r="F396" s="2">
        <x:v>14.1</x:v>
      </x:c>
    </x:row>
    <x:row r="397" spans="1:6">
      <x:c r="A397" s="1" t="s">
        <x:v>401</x:v>
      </x:c>
      <x:c r="B397" s="2">
        <x:v>7.06</x:v>
      </x:c>
      <x:c r="C397" s="2">
        <x:v>2.1</x:v>
      </x:c>
      <x:c r="D397" s="2">
        <x:v>2.12</x:v>
      </x:c>
      <x:c r="E397" s="2">
        <x:v>11.28</x:v>
      </x:c>
      <x:c r="F397" s="2">
        <x:v>14.1</x:v>
      </x:c>
    </x:row>
    <x:row r="398" spans="1:6">
      <x:c r="A398" s="1" t="s">
        <x:v>402</x:v>
      </x:c>
      <x:c r="B398" s="2">
        <x:v>7.06</x:v>
      </x:c>
      <x:c r="C398" s="2">
        <x:v>2.1</x:v>
      </x:c>
      <x:c r="D398" s="2">
        <x:v>2.12</x:v>
      </x:c>
      <x:c r="E398" s="2">
        <x:v>11.28</x:v>
      </x:c>
      <x:c r="F398" s="2">
        <x:v>14.1</x:v>
      </x:c>
    </x:row>
    <x:row r="399" spans="1:6">
      <x:c r="A399" s="1" t="s">
        <x:v>403</x:v>
      </x:c>
      <x:c r="B399" s="2">
        <x:v>7.06</x:v>
      </x:c>
      <x:c r="C399" s="2">
        <x:v>2.1</x:v>
      </x:c>
      <x:c r="D399" s="2">
        <x:v>2.12</x:v>
      </x:c>
      <x:c r="E399" s="2">
        <x:v>11.28</x:v>
      </x:c>
      <x:c r="F399" s="2">
        <x:v>14.1</x:v>
      </x:c>
    </x:row>
    <x:row r="400" spans="1:6">
      <x:c r="A400" s="1" t="s">
        <x:v>404</x:v>
      </x:c>
      <x:c r="B400" s="2">
        <x:v>7.14</x:v>
      </x:c>
      <x:c r="C400" s="2">
        <x:v>2.1</x:v>
      </x:c>
      <x:c r="D400" s="2">
        <x:v>2.12</x:v>
      </x:c>
      <x:c r="E400" s="2">
        <x:v>11.36</x:v>
      </x:c>
      <x:c r="F400" s="2">
        <x:v>14.2</x:v>
      </x:c>
    </x:row>
    <x:row r="401" spans="1:6">
      <x:c r="A401" s="1" t="s">
        <x:v>405</x:v>
      </x:c>
      <x:c r="B401" s="2">
        <x:v>7.14</x:v>
      </x:c>
      <x:c r="C401" s="2">
        <x:v>2.1</x:v>
      </x:c>
      <x:c r="D401" s="2">
        <x:v>2.12</x:v>
      </x:c>
      <x:c r="E401" s="2">
        <x:v>11.36</x:v>
      </x:c>
      <x:c r="F401" s="2">
        <x:v>14.2</x:v>
      </x:c>
    </x:row>
    <x:row r="402" spans="1:6">
      <x:c r="A402" s="1" t="s">
        <x:v>406</x:v>
      </x:c>
      <x:c r="B402" s="2">
        <x:v>7.3</x:v>
      </x:c>
      <x:c r="C402" s="2">
        <x:v>2.1</x:v>
      </x:c>
      <x:c r="D402" s="2">
        <x:v>2.12</x:v>
      </x:c>
      <x:c r="E402" s="2">
        <x:v>11.52</x:v>
      </x:c>
      <x:c r="F402" s="2">
        <x:v>14.4</x:v>
      </x:c>
    </x:row>
    <x:row r="403" spans="1:6">
      <x:c r="A403" s="1" t="s">
        <x:v>407</x:v>
      </x:c>
      <x:c r="B403" s="2">
        <x:v>7.3</x:v>
      </x:c>
      <x:c r="C403" s="2">
        <x:v>2.1</x:v>
      </x:c>
      <x:c r="D403" s="2">
        <x:v>2.12</x:v>
      </x:c>
      <x:c r="E403" s="2">
        <x:v>11.52</x:v>
      </x:c>
      <x:c r="F403" s="2">
        <x:v>14.4</x:v>
      </x:c>
    </x:row>
    <x:row r="404" spans="1:6">
      <x:c r="A404" s="1" t="s">
        <x:v>408</x:v>
      </x:c>
      <x:c r="B404" s="2">
        <x:v>7.3</x:v>
      </x:c>
      <x:c r="C404" s="2">
        <x:v>2.1</x:v>
      </x:c>
      <x:c r="D404" s="2">
        <x:v>2.12</x:v>
      </x:c>
      <x:c r="E404" s="2">
        <x:v>11.52</x:v>
      </x:c>
      <x:c r="F404" s="2">
        <x:v>14.4</x:v>
      </x:c>
    </x:row>
    <x:row r="405" spans="1:6">
      <x:c r="A405" s="1" t="s">
        <x:v>409</x:v>
      </x:c>
      <x:c r="B405" s="2">
        <x:v>7.3</x:v>
      </x:c>
      <x:c r="C405" s="2">
        <x:v>2.1</x:v>
      </x:c>
      <x:c r="D405" s="2">
        <x:v>2.12</x:v>
      </x:c>
      <x:c r="E405" s="2">
        <x:v>11.52</x:v>
      </x:c>
      <x:c r="F405" s="2">
        <x:v>14.4</x:v>
      </x:c>
    </x:row>
    <x:row r="406" spans="1:6">
      <x:c r="A406" s="1" t="s">
        <x:v>410</x:v>
      </x:c>
      <x:c r="B406" s="2">
        <x:v>7.3</x:v>
      </x:c>
      <x:c r="C406" s="2">
        <x:v>2.1</x:v>
      </x:c>
      <x:c r="D406" s="2">
        <x:v>2.12</x:v>
      </x:c>
      <x:c r="E406" s="2">
        <x:v>11.52</x:v>
      </x:c>
      <x:c r="F406" s="2">
        <x:v>14.4</x:v>
      </x:c>
    </x:row>
    <x:row r="407" spans="1:6">
      <x:c r="A407" s="1" t="s">
        <x:v>411</x:v>
      </x:c>
      <x:c r="B407" s="2">
        <x:v>7.14</x:v>
      </x:c>
      <x:c r="C407" s="2">
        <x:v>2.1</x:v>
      </x:c>
      <x:c r="D407" s="2">
        <x:v>2.12</x:v>
      </x:c>
      <x:c r="E407" s="2">
        <x:v>11.36</x:v>
      </x:c>
      <x:c r="F407" s="2">
        <x:v>14.2</x:v>
      </x:c>
    </x:row>
    <x:row r="408" spans="1:6">
      <x:c r="A408" s="1" t="s">
        <x:v>412</x:v>
      </x:c>
      <x:c r="B408" s="2">
        <x:v>7.14</x:v>
      </x:c>
      <x:c r="C408" s="2">
        <x:v>2.1</x:v>
      </x:c>
      <x:c r="D408" s="2">
        <x:v>2.12</x:v>
      </x:c>
      <x:c r="E408" s="2">
        <x:v>11.36</x:v>
      </x:c>
      <x:c r="F408" s="2">
        <x:v>14.2</x:v>
      </x:c>
    </x:row>
    <x:row r="409" spans="1:6">
      <x:c r="A409" s="1" t="s">
        <x:v>413</x:v>
      </x:c>
      <x:c r="B409" s="2">
        <x:v>7.14</x:v>
      </x:c>
      <x:c r="C409" s="2">
        <x:v>2.1</x:v>
      </x:c>
      <x:c r="D409" s="2">
        <x:v>2.12</x:v>
      </x:c>
      <x:c r="E409" s="2">
        <x:v>11.36</x:v>
      </x:c>
      <x:c r="F409" s="2">
        <x:v>14.2</x:v>
      </x:c>
    </x:row>
    <x:row r="410" spans="1:6">
      <x:c r="A410" s="1" t="s">
        <x:v>414</x:v>
      </x:c>
      <x:c r="B410" s="2">
        <x:v>7.14</x:v>
      </x:c>
      <x:c r="C410" s="2">
        <x:v>2.1</x:v>
      </x:c>
      <x:c r="D410" s="2">
        <x:v>2.12</x:v>
      </x:c>
      <x:c r="E410" s="2">
        <x:v>11.36</x:v>
      </x:c>
      <x:c r="F410" s="2">
        <x:v>14.2</x:v>
      </x:c>
    </x:row>
    <x:row r="411" spans="1:6">
      <x:c r="A411" s="1" t="s">
        <x:v>415</x:v>
      </x:c>
      <x:c r="B411" s="2">
        <x:v>7.14</x:v>
      </x:c>
      <x:c r="C411" s="2">
        <x:v>2.1</x:v>
      </x:c>
      <x:c r="D411" s="2">
        <x:v>2.12</x:v>
      </x:c>
      <x:c r="E411" s="2">
        <x:v>11.36</x:v>
      </x:c>
      <x:c r="F411" s="2">
        <x:v>14.2</x:v>
      </x:c>
    </x:row>
    <x:row r="412" spans="1:6">
      <x:c r="A412" s="1" t="s">
        <x:v>416</x:v>
      </x:c>
      <x:c r="B412" s="2">
        <x:v>7.14</x:v>
      </x:c>
      <x:c r="C412" s="2">
        <x:v>2.1</x:v>
      </x:c>
      <x:c r="D412" s="2">
        <x:v>2.12</x:v>
      </x:c>
      <x:c r="E412" s="2">
        <x:v>11.36</x:v>
      </x:c>
      <x:c r="F412" s="2">
        <x:v>14.2</x:v>
      </x:c>
    </x:row>
    <x:row r="413" spans="1:6">
      <x:c r="A413" s="1" t="s">
        <x:v>417</x:v>
      </x:c>
      <x:c r="B413" s="2">
        <x:v>7.14</x:v>
      </x:c>
      <x:c r="C413" s="2">
        <x:v>2.1</x:v>
      </x:c>
      <x:c r="D413" s="2">
        <x:v>2.12</x:v>
      </x:c>
      <x:c r="E413" s="2">
        <x:v>11.36</x:v>
      </x:c>
      <x:c r="F413" s="2">
        <x:v>14.2</x:v>
      </x:c>
    </x:row>
    <x:row r="414" spans="1:6">
      <x:c r="A414" s="1" t="s">
        <x:v>418</x:v>
      </x:c>
      <x:c r="B414" s="2">
        <x:v>7.14</x:v>
      </x:c>
      <x:c r="C414" s="2">
        <x:v>2.1</x:v>
      </x:c>
      <x:c r="D414" s="2">
        <x:v>2.12</x:v>
      </x:c>
      <x:c r="E414" s="2">
        <x:v>11.36</x:v>
      </x:c>
      <x:c r="F414" s="2">
        <x:v>14.2</x:v>
      </x:c>
    </x:row>
    <x:row r="415" spans="1:6">
      <x:c r="A415" s="1" t="s">
        <x:v>419</x:v>
      </x:c>
      <x:c r="B415" s="2">
        <x:v>7.14</x:v>
      </x:c>
      <x:c r="C415" s="2">
        <x:v>2.1</x:v>
      </x:c>
      <x:c r="D415" s="2">
        <x:v>2.12</x:v>
      </x:c>
      <x:c r="E415" s="2">
        <x:v>11.36</x:v>
      </x:c>
      <x:c r="F415" s="2">
        <x:v>14.2</x:v>
      </x:c>
    </x:row>
    <x:row r="416" spans="1:6">
      <x:c r="A416" s="1" t="s">
        <x:v>420</x:v>
      </x:c>
      <x:c r="B416" s="2">
        <x:v>7.14</x:v>
      </x:c>
      <x:c r="C416" s="2">
        <x:v>2.1</x:v>
      </x:c>
      <x:c r="D416" s="2">
        <x:v>2.12</x:v>
      </x:c>
      <x:c r="E416" s="2">
        <x:v>11.36</x:v>
      </x:c>
      <x:c r="F416" s="2">
        <x:v>14.2</x:v>
      </x:c>
    </x:row>
    <x:row r="417" spans="1:6">
      <x:c r="A417" s="1" t="s">
        <x:v>421</x:v>
      </x:c>
      <x:c r="B417" s="2">
        <x:v>7.14</x:v>
      </x:c>
      <x:c r="C417" s="2">
        <x:v>2.1</x:v>
      </x:c>
      <x:c r="D417" s="2">
        <x:v>2.12</x:v>
      </x:c>
      <x:c r="E417" s="2">
        <x:v>11.36</x:v>
      </x:c>
      <x:c r="F417" s="2">
        <x:v>14.2</x:v>
      </x:c>
    </x:row>
    <x:row r="418" spans="1:6">
      <x:c r="A418" s="1" t="s">
        <x:v>422</x:v>
      </x:c>
      <x:c r="B418" s="2">
        <x:v>7.14</x:v>
      </x:c>
      <x:c r="C418" s="2">
        <x:v>2.1</x:v>
      </x:c>
      <x:c r="D418" s="2">
        <x:v>2.12</x:v>
      </x:c>
      <x:c r="E418" s="2">
        <x:v>11.36</x:v>
      </x:c>
      <x:c r="F418" s="2">
        <x:v>14.2</x:v>
      </x:c>
    </x:row>
    <x:row r="419" spans="1:6">
      <x:c r="A419" s="1" t="s">
        <x:v>423</x:v>
      </x:c>
      <x:c r="B419" s="2">
        <x:v>7.14</x:v>
      </x:c>
      <x:c r="C419" s="2">
        <x:v>2.1</x:v>
      </x:c>
      <x:c r="D419" s="2">
        <x:v>2.12</x:v>
      </x:c>
      <x:c r="E419" s="2">
        <x:v>11.36</x:v>
      </x:c>
      <x:c r="F419" s="2">
        <x:v>14.2</x:v>
      </x:c>
    </x:row>
    <x:row r="420" spans="1:6">
      <x:c r="A420" s="1" t="s">
        <x:v>424</x:v>
      </x:c>
      <x:c r="B420" s="2">
        <x:v>7.14</x:v>
      </x:c>
      <x:c r="C420" s="2">
        <x:v>2.1</x:v>
      </x:c>
      <x:c r="D420" s="2">
        <x:v>2.12</x:v>
      </x:c>
      <x:c r="E420" s="2">
        <x:v>11.36</x:v>
      </x:c>
      <x:c r="F420" s="2">
        <x:v>14.2</x:v>
      </x:c>
    </x:row>
    <x:row r="421" spans="1:6">
      <x:c r="A421" s="1" t="s">
        <x:v>425</x:v>
      </x:c>
      <x:c r="B421" s="2">
        <x:v>7.3</x:v>
      </x:c>
      <x:c r="C421" s="2">
        <x:v>2.1</x:v>
      </x:c>
      <x:c r="D421" s="2">
        <x:v>2.12</x:v>
      </x:c>
      <x:c r="E421" s="2">
        <x:v>11.52</x:v>
      </x:c>
      <x:c r="F421" s="2">
        <x:v>14.4</x:v>
      </x:c>
    </x:row>
    <x:row r="422" spans="1:6">
      <x:c r="A422" s="1" t="s">
        <x:v>426</x:v>
      </x:c>
      <x:c r="B422" s="2">
        <x:v>7.14</x:v>
      </x:c>
      <x:c r="C422" s="2">
        <x:v>2.1</x:v>
      </x:c>
      <x:c r="D422" s="2">
        <x:v>2.12</x:v>
      </x:c>
      <x:c r="E422" s="2">
        <x:v>11.36</x:v>
      </x:c>
      <x:c r="F422" s="2">
        <x:v>14.2</x:v>
      </x:c>
    </x:row>
    <x:row r="423" spans="1:6">
      <x:c r="A423" s="1" t="s">
        <x:v>427</x:v>
      </x:c>
      <x:c r="B423" s="2">
        <x:v>7.06</x:v>
      </x:c>
      <x:c r="C423" s="2">
        <x:v>2.1</x:v>
      </x:c>
      <x:c r="D423" s="2">
        <x:v>2.12</x:v>
      </x:c>
      <x:c r="E423" s="2">
        <x:v>11.28</x:v>
      </x:c>
      <x:c r="F423" s="2">
        <x:v>14.1</x:v>
      </x:c>
    </x:row>
    <x:row r="424" spans="1:6">
      <x:c r="A424" s="1" t="s">
        <x:v>428</x:v>
      </x:c>
      <x:c r="B424" s="2">
        <x:v>7.06</x:v>
      </x:c>
      <x:c r="C424" s="2">
        <x:v>2.1</x:v>
      </x:c>
      <x:c r="D424" s="2">
        <x:v>2.12</x:v>
      </x:c>
      <x:c r="E424" s="2">
        <x:v>11.28</x:v>
      </x:c>
      <x:c r="F424" s="2">
        <x:v>14.1</x:v>
      </x:c>
    </x:row>
    <x:row r="425" spans="1:6">
      <x:c r="A425" s="1" t="s">
        <x:v>429</x:v>
      </x:c>
      <x:c r="B425" s="2">
        <x:v>7.14</x:v>
      </x:c>
      <x:c r="C425" s="2">
        <x:v>2.1</x:v>
      </x:c>
      <x:c r="D425" s="2">
        <x:v>2.12</x:v>
      </x:c>
      <x:c r="E425" s="2">
        <x:v>11.36</x:v>
      </x:c>
      <x:c r="F425" s="2">
        <x:v>14.2</x:v>
      </x:c>
    </x:row>
    <x:row r="426" spans="1:6">
      <x:c r="A426" s="1" t="s">
        <x:v>430</x:v>
      </x:c>
      <x:c r="B426" s="2">
        <x:v>7.14</x:v>
      </x:c>
      <x:c r="C426" s="2">
        <x:v>2.1</x:v>
      </x:c>
      <x:c r="D426" s="2">
        <x:v>2.12</x:v>
      </x:c>
      <x:c r="E426" s="2">
        <x:v>11.36</x:v>
      </x:c>
      <x:c r="F426" s="2">
        <x:v>14.2</x:v>
      </x:c>
    </x:row>
    <x:row r="427" spans="1:6">
      <x:c r="A427" s="1" t="s">
        <x:v>431</x:v>
      </x:c>
      <x:c r="B427" s="2">
        <x:v>7.14</x:v>
      </x:c>
      <x:c r="C427" s="2">
        <x:v>2.1</x:v>
      </x:c>
      <x:c r="D427" s="2">
        <x:v>2.12</x:v>
      </x:c>
      <x:c r="E427" s="2">
        <x:v>11.36</x:v>
      </x:c>
      <x:c r="F427" s="2">
        <x:v>14.2</x:v>
      </x:c>
    </x:row>
    <x:row r="428" spans="1:6">
      <x:c r="A428" s="1" t="s">
        <x:v>432</x:v>
      </x:c>
      <x:c r="B428" s="2">
        <x:v>7.14</x:v>
      </x:c>
      <x:c r="C428" s="2">
        <x:v>2.1</x:v>
      </x:c>
      <x:c r="D428" s="2">
        <x:v>2.12</x:v>
      </x:c>
      <x:c r="E428" s="2">
        <x:v>11.36</x:v>
      </x:c>
      <x:c r="F428" s="2">
        <x:v>14.2</x:v>
      </x:c>
    </x:row>
    <x:row r="429" spans="1:6">
      <x:c r="A429" s="1" t="s">
        <x:v>433</x:v>
      </x:c>
      <x:c r="B429" s="2">
        <x:v>7.14</x:v>
      </x:c>
      <x:c r="C429" s="2">
        <x:v>2.1</x:v>
      </x:c>
      <x:c r="D429" s="2">
        <x:v>2.12</x:v>
      </x:c>
      <x:c r="E429" s="2">
        <x:v>11.36</x:v>
      </x:c>
      <x:c r="F429" s="2">
        <x:v>14.2</x:v>
      </x:c>
    </x:row>
    <x:row r="430" spans="1:6">
      <x:c r="A430" s="1" t="s">
        <x:v>434</x:v>
      </x:c>
      <x:c r="B430" s="2">
        <x:v>7.06</x:v>
      </x:c>
      <x:c r="C430" s="2">
        <x:v>2.1</x:v>
      </x:c>
      <x:c r="D430" s="2">
        <x:v>2.12</x:v>
      </x:c>
      <x:c r="E430" s="2">
        <x:v>11.28</x:v>
      </x:c>
      <x:c r="F430" s="2">
        <x:v>14.1</x:v>
      </x:c>
    </x:row>
    <x:row r="431" spans="1:6">
      <x:c r="A431" s="1" t="s">
        <x:v>435</x:v>
      </x:c>
      <x:c r="B431" s="2">
        <x:v>6.98</x:v>
      </x:c>
      <x:c r="C431" s="2">
        <x:v>2.1</x:v>
      </x:c>
      <x:c r="D431" s="2">
        <x:v>2.12</x:v>
      </x:c>
      <x:c r="E431" s="2">
        <x:v>11.2</x:v>
      </x:c>
      <x:c r="F431" s="2">
        <x:v>14</x:v>
      </x:c>
    </x:row>
    <x:row r="432" spans="1:6">
      <x:c r="A432" s="1" t="s">
        <x:v>436</x:v>
      </x:c>
      <x:c r="B432" s="2">
        <x:v>6.82</x:v>
      </x:c>
      <x:c r="C432" s="2">
        <x:v>2.1</x:v>
      </x:c>
      <x:c r="D432" s="2">
        <x:v>2.12</x:v>
      </x:c>
      <x:c r="E432" s="2">
        <x:v>11.04</x:v>
      </x:c>
      <x:c r="F432" s="2">
        <x:v>13.8</x:v>
      </x:c>
    </x:row>
    <x:row r="433" spans="1:6">
      <x:c r="A433" s="1" t="s">
        <x:v>437</x:v>
      </x:c>
      <x:c r="B433" s="2">
        <x:v>6.82</x:v>
      </x:c>
      <x:c r="C433" s="2">
        <x:v>2.1</x:v>
      </x:c>
      <x:c r="D433" s="2">
        <x:v>2.12</x:v>
      </x:c>
      <x:c r="E433" s="2">
        <x:v>11.04</x:v>
      </x:c>
      <x:c r="F433" s="2">
        <x:v>13.8</x:v>
      </x:c>
    </x:row>
    <x:row r="434" spans="1:6">
      <x:c r="A434" s="1" t="s">
        <x:v>438</x:v>
      </x:c>
      <x:c r="B434" s="2">
        <x:v>6.82</x:v>
      </x:c>
      <x:c r="C434" s="2">
        <x:v>2.1</x:v>
      </x:c>
      <x:c r="D434" s="2">
        <x:v>2.12</x:v>
      </x:c>
      <x:c r="E434" s="2">
        <x:v>11.04</x:v>
      </x:c>
      <x:c r="F434" s="2">
        <x:v>13.8</x:v>
      </x:c>
    </x:row>
    <x:row r="435" spans="1:6">
      <x:c r="A435" s="1" t="s">
        <x:v>439</x:v>
      </x:c>
      <x:c r="B435" s="2">
        <x:v>6.82</x:v>
      </x:c>
      <x:c r="C435" s="2">
        <x:v>2.1</x:v>
      </x:c>
      <x:c r="D435" s="2">
        <x:v>2.12</x:v>
      </x:c>
      <x:c r="E435" s="2">
        <x:v>11.04</x:v>
      </x:c>
      <x:c r="F435" s="2">
        <x:v>13.8</x:v>
      </x:c>
    </x:row>
    <x:row r="436" spans="1:6">
      <x:c r="A436" s="1" t="s">
        <x:v>440</x:v>
      </x:c>
      <x:c r="B436" s="2">
        <x:v>6.9</x:v>
      </x:c>
      <x:c r="C436" s="2">
        <x:v>2.1</x:v>
      </x:c>
      <x:c r="D436" s="2">
        <x:v>2.12</x:v>
      </x:c>
      <x:c r="E436" s="2">
        <x:v>11.12</x:v>
      </x:c>
      <x:c r="F436" s="2">
        <x:v>13.9</x:v>
      </x:c>
    </x:row>
    <x:row r="437" spans="1:6">
      <x:c r="A437" s="1" t="s">
        <x:v>441</x:v>
      </x:c>
      <x:c r="B437" s="2">
        <x:v>7.06</x:v>
      </x:c>
      <x:c r="C437" s="2">
        <x:v>2.1</x:v>
      </x:c>
      <x:c r="D437" s="2">
        <x:v>2.12</x:v>
      </x:c>
      <x:c r="E437" s="2">
        <x:v>11.28</x:v>
      </x:c>
      <x:c r="F437" s="2">
        <x:v>14.1</x:v>
      </x:c>
    </x:row>
    <x:row r="438" spans="1:6">
      <x:c r="A438" s="1" t="s">
        <x:v>442</x:v>
      </x:c>
      <x:c r="B438" s="2">
        <x:v>7.06</x:v>
      </x:c>
      <x:c r="C438" s="2">
        <x:v>2.1</x:v>
      </x:c>
      <x:c r="D438" s="2">
        <x:v>2.12</x:v>
      </x:c>
      <x:c r="E438" s="2">
        <x:v>11.28</x:v>
      </x:c>
      <x:c r="F438" s="2">
        <x:v>14.1</x:v>
      </x:c>
    </x:row>
    <x:row r="439" spans="1:6">
      <x:c r="A439" s="1" t="s">
        <x:v>443</x:v>
      </x:c>
      <x:c r="B439" s="2">
        <x:v>7.06</x:v>
      </x:c>
      <x:c r="C439" s="2">
        <x:v>2.1</x:v>
      </x:c>
      <x:c r="D439" s="2">
        <x:v>2.12</x:v>
      </x:c>
      <x:c r="E439" s="2">
        <x:v>11.28</x:v>
      </x:c>
      <x:c r="F439" s="2">
        <x:v>14.1</x:v>
      </x:c>
    </x:row>
    <x:row r="440" spans="1:6">
      <x:c r="A440" s="1" t="s">
        <x:v>444</x:v>
      </x:c>
      <x:c r="B440" s="2">
        <x:v>7.06</x:v>
      </x:c>
      <x:c r="C440" s="2">
        <x:v>2.1</x:v>
      </x:c>
      <x:c r="D440" s="2">
        <x:v>2.12</x:v>
      </x:c>
      <x:c r="E440" s="2">
        <x:v>11.28</x:v>
      </x:c>
      <x:c r="F440" s="2">
        <x:v>14.1</x:v>
      </x:c>
    </x:row>
    <x:row r="441" spans="1:6">
      <x:c r="A441" s="1" t="s">
        <x:v>445</x:v>
      </x:c>
      <x:c r="B441" s="2">
        <x:v>7.06</x:v>
      </x:c>
      <x:c r="C441" s="2">
        <x:v>2.1</x:v>
      </x:c>
      <x:c r="D441" s="2">
        <x:v>2.12</x:v>
      </x:c>
      <x:c r="E441" s="2">
        <x:v>11.28</x:v>
      </x:c>
      <x:c r="F441" s="2">
        <x:v>14.1</x:v>
      </x:c>
    </x:row>
    <x:row r="442" spans="1:6">
      <x:c r="A442" s="1" t="s">
        <x:v>446</x:v>
      </x:c>
      <x:c r="B442" s="2">
        <x:v>6.98</x:v>
      </x:c>
      <x:c r="C442" s="2">
        <x:v>2.1</x:v>
      </x:c>
      <x:c r="D442" s="2">
        <x:v>2.12</x:v>
      </x:c>
      <x:c r="E442" s="2">
        <x:v>11.2</x:v>
      </x:c>
      <x:c r="F442" s="2">
        <x:v>14</x:v>
      </x:c>
    </x:row>
    <x:row r="443" spans="1:6">
      <x:c r="A443" s="1" t="s">
        <x:v>447</x:v>
      </x:c>
      <x:c r="B443" s="2">
        <x:v>6.98</x:v>
      </x:c>
      <x:c r="C443" s="2">
        <x:v>2.1</x:v>
      </x:c>
      <x:c r="D443" s="2">
        <x:v>2.12</x:v>
      </x:c>
      <x:c r="E443" s="2">
        <x:v>11.2</x:v>
      </x:c>
      <x:c r="F443" s="2">
        <x:v>14</x:v>
      </x:c>
    </x:row>
    <x:row r="444" spans="1:6">
      <x:c r="A444" s="1" t="s">
        <x:v>448</x:v>
      </x:c>
      <x:c r="B444" s="2">
        <x:v>6.98</x:v>
      </x:c>
      <x:c r="C444" s="2">
        <x:v>2.1</x:v>
      </x:c>
      <x:c r="D444" s="2">
        <x:v>2.12</x:v>
      </x:c>
      <x:c r="E444" s="2">
        <x:v>11.2</x:v>
      </x:c>
      <x:c r="F444" s="2">
        <x:v>14</x:v>
      </x:c>
    </x:row>
    <x:row r="445" spans="1:6">
      <x:c r="A445" s="1" t="s">
        <x:v>449</x:v>
      </x:c>
      <x:c r="B445" s="2">
        <x:v>6.98</x:v>
      </x:c>
      <x:c r="C445" s="2">
        <x:v>2.1</x:v>
      </x:c>
      <x:c r="D445" s="2">
        <x:v>2.12</x:v>
      </x:c>
      <x:c r="E445" s="2">
        <x:v>11.2</x:v>
      </x:c>
      <x:c r="F445" s="2">
        <x:v>14</x:v>
      </x:c>
    </x:row>
    <x:row r="446" spans="1:6">
      <x:c r="A446" s="1" t="s">
        <x:v>450</x:v>
      </x:c>
      <x:c r="B446" s="2">
        <x:v>6.98</x:v>
      </x:c>
      <x:c r="C446" s="2">
        <x:v>2.1</x:v>
      </x:c>
      <x:c r="D446" s="2">
        <x:v>2.12</x:v>
      </x:c>
      <x:c r="E446" s="2">
        <x:v>11.2</x:v>
      </x:c>
      <x:c r="F446" s="2">
        <x:v>14</x:v>
      </x:c>
    </x:row>
    <x:row r="447" spans="1:6">
      <x:c r="A447" s="1" t="s">
        <x:v>451</x:v>
      </x:c>
      <x:c r="B447" s="2">
        <x:v>6.98</x:v>
      </x:c>
      <x:c r="C447" s="2">
        <x:v>2.1</x:v>
      </x:c>
      <x:c r="D447" s="2">
        <x:v>2.12</x:v>
      </x:c>
      <x:c r="E447" s="2">
        <x:v>11.2</x:v>
      </x:c>
      <x:c r="F447" s="2">
        <x:v>14</x:v>
      </x:c>
    </x:row>
    <x:row r="448" spans="1:6">
      <x:c r="A448" s="1" t="s">
        <x:v>452</x:v>
      </x:c>
      <x:c r="B448" s="2">
        <x:v>6.98</x:v>
      </x:c>
      <x:c r="C448" s="2">
        <x:v>2.1</x:v>
      </x:c>
      <x:c r="D448" s="2">
        <x:v>2.12</x:v>
      </x:c>
      <x:c r="E448" s="2">
        <x:v>11.2</x:v>
      </x:c>
      <x:c r="F448" s="2">
        <x:v>14</x:v>
      </x:c>
    </x:row>
    <x:row r="449" spans="1:6">
      <x:c r="A449" s="1" t="s">
        <x:v>453</x:v>
      </x:c>
      <x:c r="B449" s="2">
        <x:v>6.98</x:v>
      </x:c>
      <x:c r="C449" s="2">
        <x:v>2.1</x:v>
      </x:c>
      <x:c r="D449" s="2">
        <x:v>2.12</x:v>
      </x:c>
      <x:c r="E449" s="2">
        <x:v>11.2</x:v>
      </x:c>
      <x:c r="F449" s="2">
        <x:v>14</x:v>
      </x:c>
    </x:row>
    <x:row r="450" spans="1:6">
      <x:c r="A450" s="1" t="s">
        <x:v>454</x:v>
      </x:c>
      <x:c r="B450" s="2">
        <x:v>6.98</x:v>
      </x:c>
      <x:c r="C450" s="2">
        <x:v>2.1</x:v>
      </x:c>
      <x:c r="D450" s="2">
        <x:v>2.12</x:v>
      </x:c>
      <x:c r="E450" s="2">
        <x:v>11.2</x:v>
      </x:c>
      <x:c r="F450" s="2">
        <x:v>14</x:v>
      </x:c>
    </x:row>
    <x:row r="451" spans="1:6">
      <x:c r="A451" s="1" t="s">
        <x:v>455</x:v>
      </x:c>
      <x:c r="B451" s="2">
        <x:v>6.98</x:v>
      </x:c>
      <x:c r="C451" s="2">
        <x:v>2.1</x:v>
      </x:c>
      <x:c r="D451" s="2">
        <x:v>2.12</x:v>
      </x:c>
      <x:c r="E451" s="2">
        <x:v>11.2</x:v>
      </x:c>
      <x:c r="F451" s="2">
        <x:v>14</x:v>
      </x:c>
    </x:row>
    <x:row r="452" spans="1:6">
      <x:c r="A452" s="1" t="s">
        <x:v>456</x:v>
      </x:c>
      <x:c r="B452" s="2">
        <x:v>6.98</x:v>
      </x:c>
      <x:c r="C452" s="2">
        <x:v>2.1</x:v>
      </x:c>
      <x:c r="D452" s="2">
        <x:v>2.12</x:v>
      </x:c>
      <x:c r="E452" s="2">
        <x:v>11.2</x:v>
      </x:c>
      <x:c r="F452" s="2">
        <x:v>14</x:v>
      </x:c>
    </x:row>
    <x:row r="453" spans="1:6">
      <x:c r="A453" s="1" t="s">
        <x:v>457</x:v>
      </x:c>
      <x:c r="B453" s="2">
        <x:v>6.98</x:v>
      </x:c>
      <x:c r="C453" s="2">
        <x:v>2.1</x:v>
      </x:c>
      <x:c r="D453" s="2">
        <x:v>2.12</x:v>
      </x:c>
      <x:c r="E453" s="2">
        <x:v>11.2</x:v>
      </x:c>
      <x:c r="F453" s="2">
        <x:v>14</x:v>
      </x:c>
    </x:row>
    <x:row r="454" spans="1:6">
      <x:c r="A454" s="1" t="s">
        <x:v>458</x:v>
      </x:c>
      <x:c r="B454" s="2">
        <x:v>6.98</x:v>
      </x:c>
      <x:c r="C454" s="2">
        <x:v>2.1</x:v>
      </x:c>
      <x:c r="D454" s="2">
        <x:v>2.12</x:v>
      </x:c>
      <x:c r="E454" s="2">
        <x:v>11.2</x:v>
      </x:c>
      <x:c r="F454" s="2">
        <x:v>14</x:v>
      </x:c>
    </x:row>
    <x:row r="455" spans="1:6">
      <x:c r="A455" s="1" t="s">
        <x:v>459</x:v>
      </x:c>
      <x:c r="B455" s="2">
        <x:v>6.98</x:v>
      </x:c>
      <x:c r="C455" s="2">
        <x:v>2.1</x:v>
      </x:c>
      <x:c r="D455" s="2">
        <x:v>2.12</x:v>
      </x:c>
      <x:c r="E455" s="2">
        <x:v>11.2</x:v>
      </x:c>
      <x:c r="F455" s="2">
        <x:v>14</x:v>
      </x:c>
    </x:row>
    <x:row r="456" spans="1:6">
      <x:c r="A456" s="1" t="s">
        <x:v>460</x:v>
      </x:c>
      <x:c r="B456" s="2">
        <x:v>7.06</x:v>
      </x:c>
      <x:c r="C456" s="2">
        <x:v>2.1</x:v>
      </x:c>
      <x:c r="D456" s="2">
        <x:v>2.12</x:v>
      </x:c>
      <x:c r="E456" s="2">
        <x:v>11.28</x:v>
      </x:c>
      <x:c r="F456" s="2">
        <x:v>14.1</x:v>
      </x:c>
    </x:row>
    <x:row r="457" spans="1:6">
      <x:c r="A457" s="1" t="s">
        <x:v>461</x:v>
      </x:c>
      <x:c r="B457" s="2">
        <x:v>7.06</x:v>
      </x:c>
      <x:c r="C457" s="2">
        <x:v>2.1</x:v>
      </x:c>
      <x:c r="D457" s="2">
        <x:v>2.12</x:v>
      </x:c>
      <x:c r="E457" s="2">
        <x:v>11.28</x:v>
      </x:c>
      <x:c r="F457" s="2">
        <x:v>14.1</x:v>
      </x:c>
    </x:row>
    <x:row r="458" spans="1:6">
      <x:c r="A458" s="1" t="s">
        <x:v>462</x:v>
      </x:c>
      <x:c r="B458" s="2">
        <x:v>7.14</x:v>
      </x:c>
      <x:c r="C458" s="2">
        <x:v>2.1</x:v>
      </x:c>
      <x:c r="D458" s="2">
        <x:v>2.12</x:v>
      </x:c>
      <x:c r="E458" s="2">
        <x:v>11.36</x:v>
      </x:c>
      <x:c r="F458" s="2">
        <x:v>14.2</x:v>
      </x:c>
    </x:row>
    <x:row r="459" spans="1:6">
      <x:c r="A459" s="1" t="s">
        <x:v>463</x:v>
      </x:c>
      <x:c r="B459" s="2">
        <x:v>7.14</x:v>
      </x:c>
      <x:c r="C459" s="2">
        <x:v>2.1</x:v>
      </x:c>
      <x:c r="D459" s="2">
        <x:v>2.12</x:v>
      </x:c>
      <x:c r="E459" s="2">
        <x:v>11.36</x:v>
      </x:c>
      <x:c r="F459" s="2">
        <x:v>14.2</x:v>
      </x:c>
    </x:row>
    <x:row r="460" spans="1:6">
      <x:c r="A460" s="1" t="s">
        <x:v>464</x:v>
      </x:c>
      <x:c r="B460" s="2">
        <x:v>7.3</x:v>
      </x:c>
      <x:c r="C460" s="2">
        <x:v>2.1</x:v>
      </x:c>
      <x:c r="D460" s="2">
        <x:v>2.12</x:v>
      </x:c>
      <x:c r="E460" s="2">
        <x:v>11.52</x:v>
      </x:c>
      <x:c r="F460" s="2">
        <x:v>14.4</x:v>
      </x:c>
    </x:row>
    <x:row r="461" spans="1:6">
      <x:c r="A461" s="1" t="s">
        <x:v>465</x:v>
      </x:c>
      <x:c r="B461" s="2">
        <x:v>7.3</x:v>
      </x:c>
      <x:c r="C461" s="2">
        <x:v>2.1</x:v>
      </x:c>
      <x:c r="D461" s="2">
        <x:v>2.12</x:v>
      </x:c>
      <x:c r="E461" s="2">
        <x:v>11.52</x:v>
      </x:c>
      <x:c r="F461" s="2">
        <x:v>14.4</x:v>
      </x:c>
    </x:row>
    <x:row r="462" spans="1:6">
      <x:c r="A462" s="1" t="s">
        <x:v>466</x:v>
      </x:c>
      <x:c r="B462" s="2">
        <x:v>7.3</x:v>
      </x:c>
      <x:c r="C462" s="2">
        <x:v>2.1</x:v>
      </x:c>
      <x:c r="D462" s="2">
        <x:v>2.12</x:v>
      </x:c>
      <x:c r="E462" s="2">
        <x:v>11.52</x:v>
      </x:c>
      <x:c r="F462" s="2">
        <x:v>14.4</x:v>
      </x:c>
    </x:row>
    <x:row r="463" spans="1:6">
      <x:c r="A463" s="1" t="s">
        <x:v>467</x:v>
      </x:c>
      <x:c r="B463" s="2">
        <x:v>7.3</x:v>
      </x:c>
      <x:c r="C463" s="2">
        <x:v>2.1</x:v>
      </x:c>
      <x:c r="D463" s="2">
        <x:v>2.12</x:v>
      </x:c>
      <x:c r="E463" s="2">
        <x:v>11.52</x:v>
      </x:c>
      <x:c r="F463" s="2">
        <x:v>14.4</x:v>
      </x:c>
    </x:row>
    <x:row r="464" spans="1:6">
      <x:c r="A464" s="1" t="s">
        <x:v>468</x:v>
      </x:c>
      <x:c r="B464" s="2">
        <x:v>7.3</x:v>
      </x:c>
      <x:c r="C464" s="2">
        <x:v>2.1</x:v>
      </x:c>
      <x:c r="D464" s="2">
        <x:v>2.12</x:v>
      </x:c>
      <x:c r="E464" s="2">
        <x:v>11.52</x:v>
      </x:c>
      <x:c r="F464" s="2">
        <x:v>14.4</x:v>
      </x:c>
    </x:row>
    <x:row r="465" spans="1:6">
      <x:c r="A465" s="1" t="s">
        <x:v>469</x:v>
      </x:c>
      <x:c r="B465" s="2">
        <x:v>7.3</x:v>
      </x:c>
      <x:c r="C465" s="2">
        <x:v>2.1</x:v>
      </x:c>
      <x:c r="D465" s="2">
        <x:v>2.12</x:v>
      </x:c>
      <x:c r="E465" s="2">
        <x:v>11.52</x:v>
      </x:c>
      <x:c r="F465" s="2">
        <x:v>14.4</x:v>
      </x:c>
    </x:row>
    <x:row r="466" spans="1:6">
      <x:c r="A466" s="1" t="s">
        <x:v>470</x:v>
      </x:c>
      <x:c r="B466" s="2">
        <x:v>7.14</x:v>
      </x:c>
      <x:c r="C466" s="2">
        <x:v>2.1</x:v>
      </x:c>
      <x:c r="D466" s="2">
        <x:v>2.12</x:v>
      </x:c>
      <x:c r="E466" s="2">
        <x:v>11.36</x:v>
      </x:c>
      <x:c r="F466" s="2">
        <x:v>14.2</x:v>
      </x:c>
    </x:row>
    <x:row r="467" spans="1:6">
      <x:c r="A467" s="1" t="s">
        <x:v>471</x:v>
      </x:c>
      <x:c r="B467" s="2">
        <x:v>7.14</x:v>
      </x:c>
      <x:c r="C467" s="2">
        <x:v>2.1</x:v>
      </x:c>
      <x:c r="D467" s="2">
        <x:v>2.12</x:v>
      </x:c>
      <x:c r="E467" s="2">
        <x:v>11.36</x:v>
      </x:c>
      <x:c r="F467" s="2">
        <x:v>14.2</x:v>
      </x:c>
    </x:row>
    <x:row r="468" spans="1:6">
      <x:c r="A468" s="1" t="s">
        <x:v>472</x:v>
      </x:c>
      <x:c r="B468" s="2">
        <x:v>7.14</x:v>
      </x:c>
      <x:c r="C468" s="2">
        <x:v>2.1</x:v>
      </x:c>
      <x:c r="D468" s="2">
        <x:v>2.12</x:v>
      </x:c>
      <x:c r="E468" s="2">
        <x:v>11.36</x:v>
      </x:c>
      <x:c r="F468" s="2">
        <x:v>14.2</x:v>
      </x:c>
    </x:row>
    <x:row r="469" spans="1:6">
      <x:c r="A469" s="1" t="s">
        <x:v>473</x:v>
      </x:c>
      <x:c r="B469" s="2">
        <x:v>7.14</x:v>
      </x:c>
      <x:c r="C469" s="2">
        <x:v>2.1</x:v>
      </x:c>
      <x:c r="D469" s="2">
        <x:v>2.12</x:v>
      </x:c>
      <x:c r="E469" s="2">
        <x:v>11.36</x:v>
      </x:c>
      <x:c r="F469" s="2">
        <x:v>14.2</x:v>
      </x:c>
    </x:row>
    <x:row r="470" spans="1:6">
      <x:c r="A470" s="1" t="s">
        <x:v>474</x:v>
      </x:c>
      <x:c r="B470" s="2">
        <x:v>7.3</x:v>
      </x:c>
      <x:c r="C470" s="2">
        <x:v>2.1</x:v>
      </x:c>
      <x:c r="D470" s="2">
        <x:v>2.12</x:v>
      </x:c>
      <x:c r="E470" s="2">
        <x:v>11.52</x:v>
      </x:c>
      <x:c r="F470" s="2">
        <x:v>14.4</x:v>
      </x:c>
    </x:row>
    <x:row r="471" spans="1:6">
      <x:c r="A471" s="1" t="s">
        <x:v>475</x:v>
      </x:c>
      <x:c r="B471" s="2">
        <x:v>7.3</x:v>
      </x:c>
      <x:c r="C471" s="2">
        <x:v>2.1</x:v>
      </x:c>
      <x:c r="D471" s="2">
        <x:v>2.12</x:v>
      </x:c>
      <x:c r="E471" s="2">
        <x:v>11.52</x:v>
      </x:c>
      <x:c r="F471" s="2">
        <x:v>14.4</x:v>
      </x:c>
    </x:row>
    <x:row r="472" spans="1:6">
      <x:c r="A472" s="1" t="s">
        <x:v>476</x:v>
      </x:c>
      <x:c r="B472" s="2">
        <x:v>7.3</x:v>
      </x:c>
      <x:c r="C472" s="2">
        <x:v>2.1</x:v>
      </x:c>
      <x:c r="D472" s="2">
        <x:v>2.12</x:v>
      </x:c>
      <x:c r="E472" s="2">
        <x:v>11.52</x:v>
      </x:c>
      <x:c r="F472" s="2">
        <x:v>14.4</x:v>
      </x:c>
    </x:row>
    <x:row r="473" spans="1:6">
      <x:c r="A473" s="1" t="s">
        <x:v>477</x:v>
      </x:c>
      <x:c r="B473" s="2">
        <x:v>7.3</x:v>
      </x:c>
      <x:c r="C473" s="2">
        <x:v>2.1</x:v>
      </x:c>
      <x:c r="D473" s="2">
        <x:v>2.12</x:v>
      </x:c>
      <x:c r="E473" s="2">
        <x:v>11.52</x:v>
      </x:c>
      <x:c r="F473" s="2">
        <x:v>14.4</x:v>
      </x:c>
    </x:row>
    <x:row r="474" spans="1:6">
      <x:c r="A474" s="1" t="s">
        <x:v>478</x:v>
      </x:c>
      <x:c r="B474" s="2">
        <x:v>7.3</x:v>
      </x:c>
      <x:c r="C474" s="2">
        <x:v>2.1</x:v>
      </x:c>
      <x:c r="D474" s="2">
        <x:v>2.12</x:v>
      </x:c>
      <x:c r="E474" s="2">
        <x:v>11.52</x:v>
      </x:c>
      <x:c r="F474" s="2">
        <x:v>14.4</x:v>
      </x:c>
    </x:row>
    <x:row r="475" spans="1:6">
      <x:c r="A475" s="1" t="s">
        <x:v>479</x:v>
      </x:c>
      <x:c r="B475" s="2">
        <x:v>7.3</x:v>
      </x:c>
      <x:c r="C475" s="2">
        <x:v>2.1</x:v>
      </x:c>
      <x:c r="D475" s="2">
        <x:v>2.12</x:v>
      </x:c>
      <x:c r="E475" s="2">
        <x:v>11.52</x:v>
      </x:c>
      <x:c r="F475" s="2">
        <x:v>14.4</x:v>
      </x:c>
    </x:row>
    <x:row r="476" spans="1:6">
      <x:c r="A476" s="1" t="s">
        <x:v>480</x:v>
      </x:c>
      <x:c r="B476" s="2">
        <x:v>7.3</x:v>
      </x:c>
      <x:c r="C476" s="2">
        <x:v>2.1</x:v>
      </x:c>
      <x:c r="D476" s="2">
        <x:v>2.12</x:v>
      </x:c>
      <x:c r="E476" s="2">
        <x:v>11.52</x:v>
      </x:c>
      <x:c r="F476" s="2">
        <x:v>14.4</x:v>
      </x:c>
    </x:row>
    <x:row r="477" spans="1:6">
      <x:c r="A477" s="1" t="s">
        <x:v>481</x:v>
      </x:c>
      <x:c r="B477" s="2">
        <x:v>7.14</x:v>
      </x:c>
      <x:c r="C477" s="2">
        <x:v>2.1</x:v>
      </x:c>
      <x:c r="D477" s="2">
        <x:v>2.12</x:v>
      </x:c>
      <x:c r="E477" s="2">
        <x:v>11.36</x:v>
      </x:c>
      <x:c r="F477" s="2">
        <x:v>14.2</x:v>
      </x:c>
    </x:row>
    <x:row r="478" spans="1:6">
      <x:c r="A478" s="1" t="s">
        <x:v>482</x:v>
      </x:c>
      <x:c r="B478" s="2">
        <x:v>7.3</x:v>
      </x:c>
      <x:c r="C478" s="2">
        <x:v>2.1</x:v>
      </x:c>
      <x:c r="D478" s="2">
        <x:v>2.12</x:v>
      </x:c>
      <x:c r="E478" s="2">
        <x:v>11.52</x:v>
      </x:c>
      <x:c r="F478" s="2">
        <x:v>14.4</x:v>
      </x:c>
    </x:row>
    <x:row r="479" spans="1:6">
      <x:c r="A479" s="1" t="s">
        <x:v>483</x:v>
      </x:c>
      <x:c r="B479" s="2">
        <x:v>7.3</x:v>
      </x:c>
      <x:c r="C479" s="2">
        <x:v>2.1</x:v>
      </x:c>
      <x:c r="D479" s="2">
        <x:v>2.12</x:v>
      </x:c>
      <x:c r="E479" s="2">
        <x:v>11.52</x:v>
      </x:c>
      <x:c r="F479" s="2">
        <x:v>14.4</x:v>
      </x:c>
    </x:row>
    <x:row r="480" spans="1:6">
      <x:c r="A480" s="1" t="s">
        <x:v>484</x:v>
      </x:c>
      <x:c r="B480" s="2">
        <x:v>7.38</x:v>
      </x:c>
      <x:c r="C480" s="2">
        <x:v>2.1</x:v>
      </x:c>
      <x:c r="D480" s="2">
        <x:v>2.12</x:v>
      </x:c>
      <x:c r="E480" s="2">
        <x:v>11.6</x:v>
      </x:c>
      <x:c r="F480" s="2">
        <x:v>14.5</x:v>
      </x:c>
    </x:row>
    <x:row r="481" spans="1:6">
      <x:c r="A481" s="1" t="s">
        <x:v>485</x:v>
      </x:c>
      <x:c r="B481" s="2">
        <x:v>7.38</x:v>
      </x:c>
      <x:c r="C481" s="2">
        <x:v>2.1</x:v>
      </x:c>
      <x:c r="D481" s="2">
        <x:v>2.12</x:v>
      </x:c>
      <x:c r="E481" s="2">
        <x:v>11.6</x:v>
      </x:c>
      <x:c r="F481" s="2">
        <x:v>14.5</x:v>
      </x:c>
    </x:row>
    <x:row r="482" spans="1:6">
      <x:c r="A482" s="1" t="s">
        <x:v>486</x:v>
      </x:c>
      <x:c r="B482" s="2">
        <x:v>7.38</x:v>
      </x:c>
      <x:c r="C482" s="2">
        <x:v>2.1</x:v>
      </x:c>
      <x:c r="D482" s="2">
        <x:v>2.12</x:v>
      </x:c>
      <x:c r="E482" s="2">
        <x:v>11.6</x:v>
      </x:c>
      <x:c r="F482" s="2">
        <x:v>14.5</x:v>
      </x:c>
    </x:row>
    <x:row r="483" spans="1:6">
      <x:c r="A483" s="1" t="s">
        <x:v>487</x:v>
      </x:c>
      <x:c r="B483" s="2">
        <x:v>7.38</x:v>
      </x:c>
      <x:c r="C483" s="2">
        <x:v>2.1</x:v>
      </x:c>
      <x:c r="D483" s="2">
        <x:v>2.12</x:v>
      </x:c>
      <x:c r="E483" s="2">
        <x:v>11.6</x:v>
      </x:c>
      <x:c r="F483" s="2">
        <x:v>14.5</x:v>
      </x:c>
    </x:row>
    <x:row r="484" spans="1:6">
      <x:c r="A484" s="1" t="s">
        <x:v>488</x:v>
      </x:c>
      <x:c r="B484" s="2">
        <x:v>7.38</x:v>
      </x:c>
      <x:c r="C484" s="2">
        <x:v>2.1</x:v>
      </x:c>
      <x:c r="D484" s="2">
        <x:v>2.12</x:v>
      </x:c>
      <x:c r="E484" s="2">
        <x:v>11.6</x:v>
      </x:c>
      <x:c r="F484" s="2">
        <x:v>14.5</x:v>
      </x:c>
    </x:row>
    <x:row r="485" spans="1:6">
      <x:c r="A485" s="1" t="s">
        <x:v>489</x:v>
      </x:c>
      <x:c r="B485" s="2">
        <x:v>7.38</x:v>
      </x:c>
      <x:c r="C485" s="2">
        <x:v>2.1</x:v>
      </x:c>
      <x:c r="D485" s="2">
        <x:v>2.12</x:v>
      </x:c>
      <x:c r="E485" s="2">
        <x:v>11.6</x:v>
      </x:c>
      <x:c r="F485" s="2">
        <x:v>14.5</x:v>
      </x:c>
    </x:row>
    <x:row r="486" spans="1:6">
      <x:c r="A486" s="1" t="s">
        <x:v>490</x:v>
      </x:c>
      <x:c r="B486" s="2">
        <x:v>7.3</x:v>
      </x:c>
      <x:c r="C486" s="2">
        <x:v>2.1</x:v>
      </x:c>
      <x:c r="D486" s="2">
        <x:v>2.12</x:v>
      </x:c>
      <x:c r="E486" s="2">
        <x:v>11.52</x:v>
      </x:c>
      <x:c r="F486" s="2">
        <x:v>14.4</x:v>
      </x:c>
    </x:row>
    <x:row r="487" spans="1:6">
      <x:c r="A487" s="1" t="s">
        <x:v>491</x:v>
      </x:c>
      <x:c r="B487" s="2">
        <x:v>7.3</x:v>
      </x:c>
      <x:c r="C487" s="2">
        <x:v>2.1</x:v>
      </x:c>
      <x:c r="D487" s="2">
        <x:v>2.12</x:v>
      </x:c>
      <x:c r="E487" s="2">
        <x:v>11.52</x:v>
      </x:c>
      <x:c r="F487" s="2">
        <x:v>14.4</x:v>
      </x:c>
    </x:row>
    <x:row r="488" spans="1:6">
      <x:c r="A488" s="1" t="s">
        <x:v>492</x:v>
      </x:c>
      <x:c r="B488" s="2">
        <x:v>7.3</x:v>
      </x:c>
      <x:c r="C488" s="2">
        <x:v>2.1</x:v>
      </x:c>
      <x:c r="D488" s="2">
        <x:v>2.12</x:v>
      </x:c>
      <x:c r="E488" s="2">
        <x:v>11.52</x:v>
      </x:c>
      <x:c r="F488" s="2">
        <x:v>14.4</x:v>
      </x:c>
    </x:row>
    <x:row r="489" spans="1:6">
      <x:c r="A489" s="1" t="s">
        <x:v>493</x:v>
      </x:c>
      <x:c r="B489" s="2">
        <x:v>7.3</x:v>
      </x:c>
      <x:c r="C489" s="2">
        <x:v>2.1</x:v>
      </x:c>
      <x:c r="D489" s="2">
        <x:v>2.12</x:v>
      </x:c>
      <x:c r="E489" s="2">
        <x:v>11.52</x:v>
      </x:c>
      <x:c r="F489" s="2">
        <x:v>14.4</x:v>
      </x:c>
    </x:row>
    <x:row r="490" spans="1:6">
      <x:c r="A490" s="1" t="s">
        <x:v>494</x:v>
      </x:c>
      <x:c r="B490" s="2">
        <x:v>7.3</x:v>
      </x:c>
      <x:c r="C490" s="2">
        <x:v>2.1</x:v>
      </x:c>
      <x:c r="D490" s="2">
        <x:v>2.12</x:v>
      </x:c>
      <x:c r="E490" s="2">
        <x:v>11.52</x:v>
      </x:c>
      <x:c r="F490" s="2">
        <x:v>14.4</x:v>
      </x:c>
    </x:row>
    <x:row r="491" spans="1:6">
      <x:c r="A491" s="1" t="s">
        <x:v>495</x:v>
      </x:c>
      <x:c r="B491" s="2">
        <x:v>7.3</x:v>
      </x:c>
      <x:c r="C491" s="2">
        <x:v>2.1</x:v>
      </x:c>
      <x:c r="D491" s="2">
        <x:v>2.12</x:v>
      </x:c>
      <x:c r="E491" s="2">
        <x:v>11.52</x:v>
      </x:c>
      <x:c r="F491" s="2">
        <x:v>14.4</x:v>
      </x:c>
    </x:row>
    <x:row r="492" spans="1:6">
      <x:c r="A492" s="1" t="s">
        <x:v>496</x:v>
      </x:c>
      <x:c r="B492" s="2">
        <x:v>7.14</x:v>
      </x:c>
      <x:c r="C492" s="2">
        <x:v>2.1</x:v>
      </x:c>
      <x:c r="D492" s="2">
        <x:v>2.12</x:v>
      </x:c>
      <x:c r="E492" s="2">
        <x:v>11.36</x:v>
      </x:c>
      <x:c r="F492" s="2">
        <x:v>14.2</x:v>
      </x:c>
    </x:row>
    <x:row r="493" spans="1:6">
      <x:c r="A493" s="1" t="s">
        <x:v>497</x:v>
      </x:c>
      <x:c r="B493" s="2">
        <x:v>7.06</x:v>
      </x:c>
      <x:c r="C493" s="2">
        <x:v>2.1</x:v>
      </x:c>
      <x:c r="D493" s="2">
        <x:v>2.12</x:v>
      </x:c>
      <x:c r="E493" s="2">
        <x:v>11.28</x:v>
      </x:c>
      <x:c r="F493" s="2">
        <x:v>14.1</x:v>
      </x:c>
    </x:row>
    <x:row r="494" spans="1:6">
      <x:c r="A494" s="1" t="s">
        <x:v>498</x:v>
      </x:c>
      <x:c r="B494" s="2">
        <x:v>7.06</x:v>
      </x:c>
      <x:c r="C494" s="2">
        <x:v>2.1</x:v>
      </x:c>
      <x:c r="D494" s="2">
        <x:v>2.12</x:v>
      </x:c>
      <x:c r="E494" s="2">
        <x:v>11.28</x:v>
      </x:c>
      <x:c r="F494" s="2">
        <x:v>14.1</x:v>
      </x:c>
    </x:row>
    <x:row r="495" spans="1:6">
      <x:c r="A495" s="1" t="s">
        <x:v>499</x:v>
      </x:c>
      <x:c r="B495" s="2">
        <x:v>7.14</x:v>
      </x:c>
      <x:c r="C495" s="2">
        <x:v>2.1</x:v>
      </x:c>
      <x:c r="D495" s="2">
        <x:v>2.12</x:v>
      </x:c>
      <x:c r="E495" s="2">
        <x:v>11.36</x:v>
      </x:c>
      <x:c r="F495" s="2">
        <x:v>14.2</x:v>
      </x:c>
    </x:row>
    <x:row r="496" spans="1:6">
      <x:c r="A496" s="1" t="s">
        <x:v>500</x:v>
      </x:c>
      <x:c r="B496" s="2">
        <x:v>7.14</x:v>
      </x:c>
      <x:c r="C496" s="2">
        <x:v>2.1</x:v>
      </x:c>
      <x:c r="D496" s="2">
        <x:v>2.12</x:v>
      </x:c>
      <x:c r="E496" s="2">
        <x:v>11.36</x:v>
      </x:c>
      <x:c r="F496" s="2">
        <x:v>14.2</x:v>
      </x:c>
    </x:row>
    <x:row r="497" spans="1:6">
      <x:c r="A497" s="1" t="s">
        <x:v>501</x:v>
      </x:c>
      <x:c r="B497" s="2">
        <x:v>7.14</x:v>
      </x:c>
      <x:c r="C497" s="2">
        <x:v>2.1</x:v>
      </x:c>
      <x:c r="D497" s="2">
        <x:v>2.12</x:v>
      </x:c>
      <x:c r="E497" s="2">
        <x:v>11.36</x:v>
      </x:c>
      <x:c r="F497" s="2">
        <x:v>14.2</x:v>
      </x:c>
    </x:row>
    <x:row r="498" spans="1:6">
      <x:c r="A498" s="1" t="s">
        <x:v>502</x:v>
      </x:c>
      <x:c r="B498" s="2">
        <x:v>7.14</x:v>
      </x:c>
      <x:c r="C498" s="2">
        <x:v>2.1</x:v>
      </x:c>
      <x:c r="D498" s="2">
        <x:v>2.12</x:v>
      </x:c>
      <x:c r="E498" s="2">
        <x:v>11.36</x:v>
      </x:c>
      <x:c r="F498" s="2">
        <x:v>14.2</x:v>
      </x:c>
    </x:row>
    <x:row r="499" spans="1:6">
      <x:c r="A499" s="1" t="s">
        <x:v>503</x:v>
      </x:c>
      <x:c r="B499" s="2">
        <x:v>7.3</x:v>
      </x:c>
      <x:c r="C499" s="2">
        <x:v>2.1</x:v>
      </x:c>
      <x:c r="D499" s="2">
        <x:v>2.12</x:v>
      </x:c>
      <x:c r="E499" s="2">
        <x:v>11.52</x:v>
      </x:c>
      <x:c r="F499" s="2">
        <x:v>14.4</x:v>
      </x:c>
    </x:row>
    <x:row r="500" spans="1:6">
      <x:c r="A500" s="1" t="s">
        <x:v>504</x:v>
      </x:c>
      <x:c r="B500" s="2">
        <x:v>7.54</x:v>
      </x:c>
      <x:c r="C500" s="2">
        <x:v>2.1</x:v>
      </x:c>
      <x:c r="D500" s="2">
        <x:v>2.12</x:v>
      </x:c>
      <x:c r="E500" s="2">
        <x:v>11.76</x:v>
      </x:c>
      <x:c r="F500" s="2">
        <x:v>14.7</x:v>
      </x:c>
    </x:row>
    <x:row r="501" spans="1:6">
      <x:c r="A501" s="1" t="s">
        <x:v>505</x:v>
      </x:c>
      <x:c r="B501" s="2">
        <x:v>7.78</x:v>
      </x:c>
      <x:c r="C501" s="2">
        <x:v>2.1</x:v>
      </x:c>
      <x:c r="D501" s="2">
        <x:v>2.12</x:v>
      </x:c>
      <x:c r="E501" s="2">
        <x:v>12</x:v>
      </x:c>
      <x:c r="F501" s="2">
        <x:v>15</x:v>
      </x:c>
    </x:row>
    <x:row r="502" spans="1:6">
      <x:c r="A502" s="1" t="s">
        <x:v>506</x:v>
      </x:c>
      <x:c r="B502" s="2">
        <x:v>7.78</x:v>
      </x:c>
      <x:c r="C502" s="2">
        <x:v>2.1</x:v>
      </x:c>
      <x:c r="D502" s="2">
        <x:v>2.12</x:v>
      </x:c>
      <x:c r="E502" s="2">
        <x:v>12</x:v>
      </x:c>
      <x:c r="F502" s="2">
        <x:v>15</x:v>
      </x:c>
    </x:row>
    <x:row r="503" spans="1:6">
      <x:c r="A503" s="1" t="s">
        <x:v>507</x:v>
      </x:c>
      <x:c r="B503" s="2">
        <x:v>7.78</x:v>
      </x:c>
      <x:c r="C503" s="2">
        <x:v>2.1</x:v>
      </x:c>
      <x:c r="D503" s="2">
        <x:v>2.12</x:v>
      </x:c>
      <x:c r="E503" s="2">
        <x:v>12</x:v>
      </x:c>
      <x:c r="F503" s="2">
        <x:v>15</x:v>
      </x:c>
    </x:row>
    <x:row r="504" spans="1:6">
      <x:c r="A504" s="1" t="s">
        <x:v>508</x:v>
      </x:c>
      <x:c r="B504" s="2">
        <x:v>7.78</x:v>
      </x:c>
      <x:c r="C504" s="2">
        <x:v>2.1</x:v>
      </x:c>
      <x:c r="D504" s="2">
        <x:v>2.12</x:v>
      </x:c>
      <x:c r="E504" s="2">
        <x:v>12</x:v>
      </x:c>
      <x:c r="F504" s="2">
        <x:v>15</x:v>
      </x:c>
    </x:row>
    <x:row r="505" spans="1:6">
      <x:c r="A505" s="1" t="s">
        <x:v>509</x:v>
      </x:c>
      <x:c r="B505" s="2">
        <x:v>7.46</x:v>
      </x:c>
      <x:c r="C505" s="2">
        <x:v>2.1</x:v>
      </x:c>
      <x:c r="D505" s="2">
        <x:v>2.12</x:v>
      </x:c>
      <x:c r="E505" s="2">
        <x:v>11.68</x:v>
      </x:c>
      <x:c r="F505" s="2">
        <x:v>14.6</x:v>
      </x:c>
    </x:row>
    <x:row r="506" spans="1:6">
      <x:c r="A506" s="1" t="s">
        <x:v>510</x:v>
      </x:c>
      <x:c r="B506" s="2">
        <x:v>7.38</x:v>
      </x:c>
      <x:c r="C506" s="2">
        <x:v>2.1</x:v>
      </x:c>
      <x:c r="D506" s="2">
        <x:v>2.12</x:v>
      </x:c>
      <x:c r="E506" s="2">
        <x:v>11.6</x:v>
      </x:c>
      <x:c r="F506" s="2">
        <x:v>14.5</x:v>
      </x:c>
    </x:row>
    <x:row r="507" spans="1:6">
      <x:c r="A507" s="1" t="s">
        <x:v>511</x:v>
      </x:c>
      <x:c r="B507" s="2">
        <x:v>7.14</x:v>
      </x:c>
      <x:c r="C507" s="2">
        <x:v>2.1</x:v>
      </x:c>
      <x:c r="D507" s="2">
        <x:v>2.12</x:v>
      </x:c>
      <x:c r="E507" s="2">
        <x:v>11.36</x:v>
      </x:c>
      <x:c r="F507" s="2">
        <x:v>14.2</x:v>
      </x:c>
    </x:row>
    <x:row r="508" spans="1:6">
      <x:c r="A508" s="1" t="s">
        <x:v>512</x:v>
      </x:c>
      <x:c r="B508" s="2">
        <x:v>7.14</x:v>
      </x:c>
      <x:c r="C508" s="2">
        <x:v>2.1</x:v>
      </x:c>
      <x:c r="D508" s="2">
        <x:v>2.12</x:v>
      </x:c>
      <x:c r="E508" s="2">
        <x:v>11.36</x:v>
      </x:c>
      <x:c r="F508" s="2">
        <x:v>14.2</x:v>
      </x:c>
    </x:row>
    <x:row r="509" spans="1:6">
      <x:c r="A509" s="1" t="s">
        <x:v>513</x:v>
      </x:c>
      <x:c r="B509" s="2">
        <x:v>7.14</x:v>
      </x:c>
      <x:c r="C509" s="2">
        <x:v>2.1</x:v>
      </x:c>
      <x:c r="D509" s="2">
        <x:v>2.12</x:v>
      </x:c>
      <x:c r="E509" s="2">
        <x:v>11.36</x:v>
      </x:c>
      <x:c r="F509" s="2">
        <x:v>14.2</x:v>
      </x:c>
    </x:row>
    <x:row r="510" spans="1:6">
      <x:c r="A510" s="1" t="s">
        <x:v>514</x:v>
      </x:c>
      <x:c r="B510" s="2">
        <x:v>7.14</x:v>
      </x:c>
      <x:c r="C510" s="2">
        <x:v>2.1</x:v>
      </x:c>
      <x:c r="D510" s="2">
        <x:v>2.12</x:v>
      </x:c>
      <x:c r="E510" s="2">
        <x:v>11.36</x:v>
      </x:c>
      <x:c r="F510" s="2">
        <x:v>14.2</x:v>
      </x:c>
    </x:row>
    <x:row r="511" spans="1:6">
      <x:c r="A511" s="1" t="s">
        <x:v>515</x:v>
      </x:c>
      <x:c r="B511" s="2">
        <x:v>7.14</x:v>
      </x:c>
      <x:c r="C511" s="2">
        <x:v>2.1</x:v>
      </x:c>
      <x:c r="D511" s="2">
        <x:v>2.12</x:v>
      </x:c>
      <x:c r="E511" s="2">
        <x:v>11.36</x:v>
      </x:c>
      <x:c r="F511" s="2">
        <x:v>14.2</x:v>
      </x:c>
    </x:row>
    <x:row r="512" spans="1:6">
      <x:c r="A512" s="1" t="s">
        <x:v>516</x:v>
      </x:c>
      <x:c r="B512" s="2">
        <x:v>6.98</x:v>
      </x:c>
      <x:c r="C512" s="2">
        <x:v>2.1</x:v>
      </x:c>
      <x:c r="D512" s="2">
        <x:v>2.12</x:v>
      </x:c>
      <x:c r="E512" s="2">
        <x:v>11.2</x:v>
      </x:c>
      <x:c r="F512" s="2">
        <x:v>14</x:v>
      </x:c>
    </x:row>
    <x:row r="513" spans="1:6">
      <x:c r="A513" s="1" t="s">
        <x:v>517</x:v>
      </x:c>
      <x:c r="B513" s="2">
        <x:v>6.98</x:v>
      </x:c>
      <x:c r="C513" s="2">
        <x:v>2.1</x:v>
      </x:c>
      <x:c r="D513" s="2">
        <x:v>2.12</x:v>
      </x:c>
      <x:c r="E513" s="2">
        <x:v>11.2</x:v>
      </x:c>
      <x:c r="F513" s="2">
        <x:v>14</x:v>
      </x:c>
    </x:row>
    <x:row r="514" spans="1:6">
      <x:c r="A514" s="1" t="s">
        <x:v>518</x:v>
      </x:c>
      <x:c r="B514" s="2">
        <x:v>6.9</x:v>
      </x:c>
      <x:c r="C514" s="2">
        <x:v>2.1</x:v>
      </x:c>
      <x:c r="D514" s="2">
        <x:v>2.12</x:v>
      </x:c>
      <x:c r="E514" s="2">
        <x:v>11.12</x:v>
      </x:c>
      <x:c r="F514" s="2">
        <x:v>13.9</x:v>
      </x:c>
    </x:row>
    <x:row r="515" spans="1:6">
      <x:c r="A515" s="1" t="s">
        <x:v>519</x:v>
      </x:c>
      <x:c r="B515" s="2">
        <x:v>6.9</x:v>
      </x:c>
      <x:c r="C515" s="2">
        <x:v>2.1</x:v>
      </x:c>
      <x:c r="D515" s="2">
        <x:v>2.12</x:v>
      </x:c>
      <x:c r="E515" s="2">
        <x:v>11.12</x:v>
      </x:c>
      <x:c r="F515" s="2">
        <x:v>13.9</x:v>
      </x:c>
    </x:row>
    <x:row r="516" spans="1:6">
      <x:c r="A516" s="1" t="s">
        <x:v>520</x:v>
      </x:c>
      <x:c r="B516" s="2">
        <x:v>6.9</x:v>
      </x:c>
      <x:c r="C516" s="2">
        <x:v>2.1</x:v>
      </x:c>
      <x:c r="D516" s="2">
        <x:v>2.12</x:v>
      </x:c>
      <x:c r="E516" s="2">
        <x:v>11.12</x:v>
      </x:c>
      <x:c r="F516" s="2">
        <x:v>13.9</x:v>
      </x:c>
    </x:row>
    <x:row r="517" spans="1:6">
      <x:c r="A517" s="1" t="s">
        <x:v>521</x:v>
      </x:c>
      <x:c r="B517" s="2">
        <x:v>6.9</x:v>
      </x:c>
      <x:c r="C517" s="2">
        <x:v>2.1</x:v>
      </x:c>
      <x:c r="D517" s="2">
        <x:v>2.12</x:v>
      </x:c>
      <x:c r="E517" s="2">
        <x:v>11.12</x:v>
      </x:c>
      <x:c r="F517" s="2">
        <x:v>13.9</x:v>
      </x:c>
    </x:row>
    <x:row r="518" spans="1:6">
      <x:c r="A518" s="1" t="s">
        <x:v>522</x:v>
      </x:c>
      <x:c r="B518" s="2">
        <x:v>6.9</x:v>
      </x:c>
      <x:c r="C518" s="2">
        <x:v>2.1</x:v>
      </x:c>
      <x:c r="D518" s="2">
        <x:v>2.12</x:v>
      </x:c>
      <x:c r="E518" s="2">
        <x:v>11.12</x:v>
      </x:c>
      <x:c r="F518" s="2">
        <x:v>13.9</x:v>
      </x:c>
    </x:row>
    <x:row r="519" spans="1:6">
      <x:c r="A519" s="1" t="s">
        <x:v>523</x:v>
      </x:c>
      <x:c r="B519" s="2">
        <x:v>6.74</x:v>
      </x:c>
      <x:c r="C519" s="2">
        <x:v>2.1</x:v>
      </x:c>
      <x:c r="D519" s="2">
        <x:v>2.12</x:v>
      </x:c>
      <x:c r="E519" s="2">
        <x:v>10.96</x:v>
      </x:c>
      <x:c r="F519" s="2">
        <x:v>13.7</x:v>
      </x:c>
    </x:row>
    <x:row r="520" spans="1:6">
      <x:c r="A520" s="1" t="s">
        <x:v>524</x:v>
      </x:c>
      <x:c r="B520" s="2">
        <x:v>6.74</x:v>
      </x:c>
      <x:c r="C520" s="2">
        <x:v>2.1</x:v>
      </x:c>
      <x:c r="D520" s="2">
        <x:v>2.12</x:v>
      </x:c>
      <x:c r="E520" s="2">
        <x:v>10.96</x:v>
      </x:c>
      <x:c r="F520" s="2">
        <x:v>13.7</x:v>
      </x:c>
    </x:row>
    <x:row r="521" spans="1:6">
      <x:c r="A521" s="1" t="s">
        <x:v>525</x:v>
      </x:c>
      <x:c r="B521" s="2">
        <x:v>6.74</x:v>
      </x:c>
      <x:c r="C521" s="2">
        <x:v>2.1</x:v>
      </x:c>
      <x:c r="D521" s="2">
        <x:v>2.12</x:v>
      </x:c>
      <x:c r="E521" s="2">
        <x:v>10.96</x:v>
      </x:c>
      <x:c r="F521" s="2">
        <x:v>13.7</x:v>
      </x:c>
    </x:row>
    <x:row r="522" spans="1:6">
      <x:c r="A522" s="1" t="s">
        <x:v>526</x:v>
      </x:c>
      <x:c r="B522" s="2">
        <x:v>6.74</x:v>
      </x:c>
      <x:c r="C522" s="2">
        <x:v>2.1</x:v>
      </x:c>
      <x:c r="D522" s="2">
        <x:v>2.12</x:v>
      </x:c>
      <x:c r="E522" s="2">
        <x:v>10.96</x:v>
      </x:c>
      <x:c r="F522" s="2">
        <x:v>13.7</x:v>
      </x:c>
    </x:row>
    <x:row r="523" spans="1:6">
      <x:c r="A523" s="1" t="s">
        <x:v>527</x:v>
      </x:c>
      <x:c r="B523" s="2">
        <x:v>6.74</x:v>
      </x:c>
      <x:c r="C523" s="2">
        <x:v>2.1</x:v>
      </x:c>
      <x:c r="D523" s="2">
        <x:v>2.12</x:v>
      </x:c>
      <x:c r="E523" s="2">
        <x:v>10.96</x:v>
      </x:c>
      <x:c r="F523" s="2">
        <x:v>13.7</x:v>
      </x:c>
    </x:row>
    <x:row r="524" spans="1:6">
      <x:c r="A524" s="1" t="s">
        <x:v>528</x:v>
      </x:c>
      <x:c r="B524" s="2">
        <x:v>6.74</x:v>
      </x:c>
      <x:c r="C524" s="2">
        <x:v>2.1</x:v>
      </x:c>
      <x:c r="D524" s="2">
        <x:v>2.12</x:v>
      </x:c>
      <x:c r="E524" s="2">
        <x:v>10.96</x:v>
      </x:c>
      <x:c r="F524" s="2">
        <x:v>13.7</x:v>
      </x:c>
    </x:row>
    <x:row r="525" spans="1:6">
      <x:c r="A525" s="1" t="s">
        <x:v>529</x:v>
      </x:c>
      <x:c r="B525" s="2">
        <x:v>6.74</x:v>
      </x:c>
      <x:c r="C525" s="2">
        <x:v>2.1</x:v>
      </x:c>
      <x:c r="D525" s="2">
        <x:v>2.12</x:v>
      </x:c>
      <x:c r="E525" s="2">
        <x:v>10.96</x:v>
      </x:c>
      <x:c r="F525" s="2">
        <x:v>13.7</x:v>
      </x:c>
    </x:row>
    <x:row r="526" spans="1:6">
      <x:c r="A526" s="1" t="s">
        <x:v>530</x:v>
      </x:c>
      <x:c r="B526" s="2">
        <x:v>6.66</x:v>
      </x:c>
      <x:c r="C526" s="2">
        <x:v>2.1</x:v>
      </x:c>
      <x:c r="D526" s="2">
        <x:v>2.12</x:v>
      </x:c>
      <x:c r="E526" s="2">
        <x:v>10.88</x:v>
      </x:c>
      <x:c r="F526" s="2">
        <x:v>13.6</x:v>
      </x:c>
    </x:row>
    <x:row r="527" spans="1:6">
      <x:c r="A527" s="1" t="s">
        <x:v>531</x:v>
      </x:c>
      <x:c r="B527" s="2">
        <x:v>6.66</x:v>
      </x:c>
      <x:c r="C527" s="2">
        <x:v>2.1</x:v>
      </x:c>
      <x:c r="D527" s="2">
        <x:v>2.12</x:v>
      </x:c>
      <x:c r="E527" s="2">
        <x:v>10.88</x:v>
      </x:c>
      <x:c r="F527" s="2">
        <x:v>13.6</x:v>
      </x:c>
    </x:row>
    <x:row r="528" spans="1:6">
      <x:c r="A528" s="1" t="s">
        <x:v>532</x:v>
      </x:c>
      <x:c r="B528" s="2">
        <x:v>6.66</x:v>
      </x:c>
      <x:c r="C528" s="2">
        <x:v>2.1</x:v>
      </x:c>
      <x:c r="D528" s="2">
        <x:v>2.12</x:v>
      </x:c>
      <x:c r="E528" s="2">
        <x:v>10.88</x:v>
      </x:c>
      <x:c r="F528" s="2">
        <x:v>13.6</x:v>
      </x:c>
    </x:row>
    <x:row r="529" spans="1:6">
      <x:c r="A529" s="1" t="s">
        <x:v>533</x:v>
      </x:c>
      <x:c r="B529" s="2">
        <x:v>6.66</x:v>
      </x:c>
      <x:c r="C529" s="2">
        <x:v>2.1</x:v>
      </x:c>
      <x:c r="D529" s="2">
        <x:v>2.12</x:v>
      </x:c>
      <x:c r="E529" s="2">
        <x:v>10.88</x:v>
      </x:c>
      <x:c r="F529" s="2">
        <x:v>13.6</x:v>
      </x:c>
    </x:row>
    <x:row r="530" spans="1:6">
      <x:c r="A530" s="1" t="s">
        <x:v>534</x:v>
      </x:c>
      <x:c r="B530" s="2">
        <x:v>6.74</x:v>
      </x:c>
      <x:c r="C530" s="2">
        <x:v>2.1</x:v>
      </x:c>
      <x:c r="D530" s="2">
        <x:v>2.12</x:v>
      </x:c>
      <x:c r="E530" s="2">
        <x:v>10.96</x:v>
      </x:c>
      <x:c r="F530" s="2">
        <x:v>13.7</x:v>
      </x:c>
    </x:row>
    <x:row r="531" spans="1:6">
      <x:c r="A531" s="1" t="s">
        <x:v>535</x:v>
      </x:c>
      <x:c r="B531" s="2">
        <x:v>6.74</x:v>
      </x:c>
      <x:c r="C531" s="2">
        <x:v>2.1</x:v>
      </x:c>
      <x:c r="D531" s="2">
        <x:v>2.12</x:v>
      </x:c>
      <x:c r="E531" s="2">
        <x:v>10.96</x:v>
      </x:c>
      <x:c r="F531" s="2">
        <x:v>13.7</x:v>
      </x:c>
    </x:row>
    <x:row r="532" spans="1:6">
      <x:c r="A532" s="1" t="s">
        <x:v>536</x:v>
      </x:c>
      <x:c r="B532" s="2">
        <x:v>6.74</x:v>
      </x:c>
      <x:c r="C532" s="2">
        <x:v>2.1</x:v>
      </x:c>
      <x:c r="D532" s="2">
        <x:v>2.12</x:v>
      </x:c>
      <x:c r="E532" s="2">
        <x:v>10.96</x:v>
      </x:c>
      <x:c r="F532" s="2">
        <x:v>13.7</x:v>
      </x:c>
    </x:row>
    <x:row r="533" spans="1:6">
      <x:c r="A533" s="1" t="s">
        <x:v>537</x:v>
      </x:c>
      <x:c r="B533" s="2">
        <x:v>6.74</x:v>
      </x:c>
      <x:c r="C533" s="2">
        <x:v>2.1</x:v>
      </x:c>
      <x:c r="D533" s="2">
        <x:v>2.12</x:v>
      </x:c>
      <x:c r="E533" s="2">
        <x:v>10.96</x:v>
      </x:c>
      <x:c r="F533" s="2">
        <x:v>13.7</x:v>
      </x:c>
    </x:row>
    <x:row r="534" spans="1:6">
      <x:c r="A534" s="1" t="s">
        <x:v>538</x:v>
      </x:c>
      <x:c r="B534" s="2">
        <x:v>6.9</x:v>
      </x:c>
      <x:c r="C534" s="2">
        <x:v>2.1</x:v>
      </x:c>
      <x:c r="D534" s="2">
        <x:v>2.12</x:v>
      </x:c>
      <x:c r="E534" s="2">
        <x:v>11.12</x:v>
      </x:c>
      <x:c r="F534" s="2">
        <x:v>13.9</x:v>
      </x:c>
    </x:row>
    <x:row r="535" spans="1:6">
      <x:c r="A535" s="1" t="s">
        <x:v>539</x:v>
      </x:c>
      <x:c r="B535" s="2">
        <x:v>6.9</x:v>
      </x:c>
      <x:c r="C535" s="2">
        <x:v>2.1</x:v>
      </x:c>
      <x:c r="D535" s="2">
        <x:v>2.12</x:v>
      </x:c>
      <x:c r="E535" s="2">
        <x:v>11.12</x:v>
      </x:c>
      <x:c r="F535" s="2">
        <x:v>13.9</x:v>
      </x:c>
    </x:row>
    <x:row r="536" spans="1:6">
      <x:c r="A536" s="1" t="s">
        <x:v>540</x:v>
      </x:c>
      <x:c r="B536" s="2">
        <x:v>6.9</x:v>
      </x:c>
      <x:c r="C536" s="2">
        <x:v>2.1</x:v>
      </x:c>
      <x:c r="D536" s="2">
        <x:v>2.12</x:v>
      </x:c>
      <x:c r="E536" s="2">
        <x:v>11.12</x:v>
      </x:c>
      <x:c r="F536" s="2">
        <x:v>13.9</x:v>
      </x:c>
    </x:row>
    <x:row r="537" spans="1:6">
      <x:c r="A537" s="1" t="s">
        <x:v>541</x:v>
      </x:c>
      <x:c r="B537" s="2">
        <x:v>6.9</x:v>
      </x:c>
      <x:c r="C537" s="2">
        <x:v>2.1</x:v>
      </x:c>
      <x:c r="D537" s="2">
        <x:v>2.12</x:v>
      </x:c>
      <x:c r="E537" s="2">
        <x:v>11.12</x:v>
      </x:c>
      <x:c r="F537" s="2">
        <x:v>13.9</x:v>
      </x:c>
    </x:row>
    <x:row r="538" spans="1:6">
      <x:c r="A538" s="1" t="s">
        <x:v>542</x:v>
      </x:c>
      <x:c r="B538" s="2">
        <x:v>6.9</x:v>
      </x:c>
      <x:c r="C538" s="2">
        <x:v>2.1</x:v>
      </x:c>
      <x:c r="D538" s="2">
        <x:v>2.12</x:v>
      </x:c>
      <x:c r="E538" s="2">
        <x:v>11.12</x:v>
      </x:c>
      <x:c r="F538" s="2">
        <x:v>13.9</x:v>
      </x:c>
    </x:row>
    <x:row r="539" spans="1:6">
      <x:c r="A539" s="1" t="s">
        <x:v>543</x:v>
      </x:c>
      <x:c r="B539" s="2">
        <x:v>6.9</x:v>
      </x:c>
      <x:c r="C539" s="2">
        <x:v>2.1</x:v>
      </x:c>
      <x:c r="D539" s="2">
        <x:v>2.12</x:v>
      </x:c>
      <x:c r="E539" s="2">
        <x:v>11.12</x:v>
      </x:c>
      <x:c r="F539" s="2">
        <x:v>13.9</x:v>
      </x:c>
    </x:row>
    <x:row r="540" spans="1:6">
      <x:c r="A540" s="1" t="s">
        <x:v>544</x:v>
      </x:c>
      <x:c r="B540" s="2">
        <x:v>6.9</x:v>
      </x:c>
      <x:c r="C540" s="2">
        <x:v>2.1</x:v>
      </x:c>
      <x:c r="D540" s="2">
        <x:v>2.12</x:v>
      </x:c>
      <x:c r="E540" s="2">
        <x:v>11.12</x:v>
      </x:c>
      <x:c r="F540" s="2">
        <x:v>13.9</x:v>
      </x:c>
    </x:row>
    <x:row r="541" spans="1:6">
      <x:c r="A541" s="1" t="s">
        <x:v>545</x:v>
      </x:c>
      <x:c r="B541" s="2">
        <x:v>6.9</x:v>
      </x:c>
      <x:c r="C541" s="2">
        <x:v>2.1</x:v>
      </x:c>
      <x:c r="D541" s="2">
        <x:v>2.12</x:v>
      </x:c>
      <x:c r="E541" s="2">
        <x:v>11.12</x:v>
      </x:c>
      <x:c r="F541" s="2">
        <x:v>13.9</x:v>
      </x:c>
    </x:row>
    <x:row r="542" spans="1:6">
      <x:c r="A542" s="1" t="s">
        <x:v>546</x:v>
      </x:c>
      <x:c r="B542" s="2">
        <x:v>6.9</x:v>
      </x:c>
      <x:c r="C542" s="2">
        <x:v>2.1</x:v>
      </x:c>
      <x:c r="D542" s="2">
        <x:v>2.12</x:v>
      </x:c>
      <x:c r="E542" s="2">
        <x:v>11.12</x:v>
      </x:c>
      <x:c r="F542" s="2">
        <x:v>13.9</x:v>
      </x:c>
    </x:row>
    <x:row r="543" spans="1:6">
      <x:c r="A543" s="1" t="s">
        <x:v>547</x:v>
      </x:c>
      <x:c r="B543" s="2">
        <x:v>6.82</x:v>
      </x:c>
      <x:c r="C543" s="2">
        <x:v>2.1</x:v>
      </x:c>
      <x:c r="D543" s="2">
        <x:v>2.12</x:v>
      </x:c>
      <x:c r="E543" s="2">
        <x:v>11.04</x:v>
      </x:c>
      <x:c r="F543" s="2">
        <x:v>13.8</x:v>
      </x:c>
    </x:row>
    <x:row r="544" spans="1:6">
      <x:c r="A544" s="1" t="s">
        <x:v>548</x:v>
      </x:c>
      <x:c r="B544" s="2">
        <x:v>6.66</x:v>
      </x:c>
      <x:c r="C544" s="2">
        <x:v>2.1</x:v>
      </x:c>
      <x:c r="D544" s="2">
        <x:v>2.12</x:v>
      </x:c>
      <x:c r="E544" s="2">
        <x:v>10.88</x:v>
      </x:c>
      <x:c r="F544" s="2">
        <x:v>13.6</x:v>
      </x:c>
    </x:row>
    <x:row r="545" spans="1:6">
      <x:c r="A545" s="1" t="s">
        <x:v>549</x:v>
      </x:c>
      <x:c r="B545" s="2">
        <x:v>6.66</x:v>
      </x:c>
      <x:c r="C545" s="2">
        <x:v>2.1</x:v>
      </x:c>
      <x:c r="D545" s="2">
        <x:v>2.12</x:v>
      </x:c>
      <x:c r="E545" s="2">
        <x:v>10.88</x:v>
      </x:c>
      <x:c r="F545" s="2">
        <x:v>13.6</x:v>
      </x:c>
    </x:row>
    <x:row r="546" spans="1:6">
      <x:c r="A546" s="1" t="s">
        <x:v>550</x:v>
      </x:c>
      <x:c r="B546" s="2">
        <x:v>6.66</x:v>
      </x:c>
      <x:c r="C546" s="2">
        <x:v>2.1</x:v>
      </x:c>
      <x:c r="D546" s="2">
        <x:v>2.12</x:v>
      </x:c>
      <x:c r="E546" s="2">
        <x:v>10.88</x:v>
      </x:c>
      <x:c r="F546" s="2">
        <x:v>13.6</x:v>
      </x:c>
    </x:row>
    <x:row r="547" spans="1:6">
      <x:c r="A547" s="1" t="s">
        <x:v>551</x:v>
      </x:c>
      <x:c r="B547" s="2">
        <x:v>6.66</x:v>
      </x:c>
      <x:c r="C547" s="2">
        <x:v>2.1</x:v>
      </x:c>
      <x:c r="D547" s="2">
        <x:v>2.12</x:v>
      </x:c>
      <x:c r="E547" s="2">
        <x:v>10.88</x:v>
      </x:c>
      <x:c r="F547" s="2">
        <x:v>13.6</x:v>
      </x:c>
    </x:row>
    <x:row r="548" spans="1:6">
      <x:c r="A548" s="1" t="s">
        <x:v>552</x:v>
      </x:c>
      <x:c r="B548" s="2">
        <x:v>6.74</x:v>
      </x:c>
      <x:c r="C548" s="2">
        <x:v>2.1</x:v>
      </x:c>
      <x:c r="D548" s="2">
        <x:v>2.12</x:v>
      </x:c>
      <x:c r="E548" s="2">
        <x:v>10.96</x:v>
      </x:c>
      <x:c r="F548" s="2">
        <x:v>13.7</x:v>
      </x:c>
    </x:row>
    <x:row r="549" spans="1:6">
      <x:c r="A549" s="1" t="s">
        <x:v>553</x:v>
      </x:c>
      <x:c r="B549" s="2">
        <x:v>6.66</x:v>
      </x:c>
      <x:c r="C549" s="2">
        <x:v>2.1</x:v>
      </x:c>
      <x:c r="D549" s="2">
        <x:v>2.12</x:v>
      </x:c>
      <x:c r="E549" s="2">
        <x:v>10.88</x:v>
      </x:c>
      <x:c r="F549" s="2">
        <x:v>13.6</x:v>
      </x:c>
    </x:row>
    <x:row r="550" spans="1:6">
      <x:c r="A550" s="1" t="s">
        <x:v>554</x:v>
      </x:c>
      <x:c r="B550" s="2">
        <x:v>6.74</x:v>
      </x:c>
      <x:c r="C550" s="2">
        <x:v>2.1</x:v>
      </x:c>
      <x:c r="D550" s="2">
        <x:v>2.12</x:v>
      </x:c>
      <x:c r="E550" s="2">
        <x:v>10.96</x:v>
      </x:c>
      <x:c r="F550" s="2">
        <x:v>13.7</x:v>
      </x:c>
    </x:row>
    <x:row r="551" spans="1:6">
      <x:c r="A551" s="1" t="s">
        <x:v>555</x:v>
      </x:c>
      <x:c r="B551" s="2">
        <x:v>6.82</x:v>
      </x:c>
      <x:c r="C551" s="2">
        <x:v>2.1</x:v>
      </x:c>
      <x:c r="D551" s="2">
        <x:v>2.12</x:v>
      </x:c>
      <x:c r="E551" s="2">
        <x:v>11.04</x:v>
      </x:c>
      <x:c r="F551" s="2">
        <x:v>13.8</x:v>
      </x:c>
    </x:row>
    <x:row r="552" spans="1:6">
      <x:c r="A552" s="1" t="s">
        <x:v>556</x:v>
      </x:c>
      <x:c r="B552" s="2">
        <x:v>6.82</x:v>
      </x:c>
      <x:c r="C552" s="2">
        <x:v>2.1</x:v>
      </x:c>
      <x:c r="D552" s="2">
        <x:v>2.12</x:v>
      </x:c>
      <x:c r="E552" s="2">
        <x:v>11.04</x:v>
      </x:c>
      <x:c r="F552" s="2">
        <x:v>13.8</x:v>
      </x:c>
    </x:row>
    <x:row r="553" spans="1:6">
      <x:c r="A553" s="1" t="s">
        <x:v>557</x:v>
      </x:c>
      <x:c r="B553" s="2">
        <x:v>6.82</x:v>
      </x:c>
      <x:c r="C553" s="2">
        <x:v>2.1</x:v>
      </x:c>
      <x:c r="D553" s="2">
        <x:v>2.12</x:v>
      </x:c>
      <x:c r="E553" s="2">
        <x:v>11.04</x:v>
      </x:c>
      <x:c r="F553" s="2">
        <x:v>13.8</x:v>
      </x:c>
    </x:row>
    <x:row r="554" spans="1:6">
      <x:c r="A554" s="1" t="s">
        <x:v>558</x:v>
      </x:c>
      <x:c r="B554" s="2">
        <x:v>6.82</x:v>
      </x:c>
      <x:c r="C554" s="2">
        <x:v>2.1</x:v>
      </x:c>
      <x:c r="D554" s="2">
        <x:v>2.12</x:v>
      </x:c>
      <x:c r="E554" s="2">
        <x:v>11.04</x:v>
      </x:c>
      <x:c r="F554" s="2">
        <x:v>13.8</x:v>
      </x:c>
    </x:row>
    <x:row r="555" spans="1:6">
      <x:c r="A555" s="1" t="s">
        <x:v>559</x:v>
      </x:c>
      <x:c r="B555" s="2">
        <x:v>6.9</x:v>
      </x:c>
      <x:c r="C555" s="2">
        <x:v>2.1</x:v>
      </x:c>
      <x:c r="D555" s="2">
        <x:v>2.12</x:v>
      </x:c>
      <x:c r="E555" s="2">
        <x:v>11.12</x:v>
      </x:c>
      <x:c r="F555" s="2">
        <x:v>13.9</x:v>
      </x:c>
    </x:row>
    <x:row r="556" spans="1:6">
      <x:c r="A556" s="1" t="s">
        <x:v>560</x:v>
      </x:c>
      <x:c r="B556" s="2">
        <x:v>6.98</x:v>
      </x:c>
      <x:c r="C556" s="2">
        <x:v>2.1</x:v>
      </x:c>
      <x:c r="D556" s="2">
        <x:v>2.12</x:v>
      </x:c>
      <x:c r="E556" s="2">
        <x:v>11.2</x:v>
      </x:c>
      <x:c r="F556" s="2">
        <x:v>14</x:v>
      </x:c>
    </x:row>
    <x:row r="557" spans="1:6">
      <x:c r="A557" s="1" t="s">
        <x:v>561</x:v>
      </x:c>
      <x:c r="B557" s="2">
        <x:v>6.98</x:v>
      </x:c>
      <x:c r="C557" s="2">
        <x:v>2.1</x:v>
      </x:c>
      <x:c r="D557" s="2">
        <x:v>2.12</x:v>
      </x:c>
      <x:c r="E557" s="2">
        <x:v>11.2</x:v>
      </x:c>
      <x:c r="F557" s="2">
        <x:v>14</x:v>
      </x:c>
    </x:row>
    <x:row r="558" spans="1:6">
      <x:c r="A558" s="1" t="s">
        <x:v>562</x:v>
      </x:c>
      <x:c r="B558" s="2">
        <x:v>6.98</x:v>
      </x:c>
      <x:c r="C558" s="2">
        <x:v>2.1</x:v>
      </x:c>
      <x:c r="D558" s="2">
        <x:v>2.12</x:v>
      </x:c>
      <x:c r="E558" s="2">
        <x:v>11.2</x:v>
      </x:c>
      <x:c r="F558" s="2">
        <x:v>14</x:v>
      </x:c>
    </x:row>
    <x:row r="559" spans="1:6">
      <x:c r="A559" s="1" t="s">
        <x:v>563</x:v>
      </x:c>
      <x:c r="B559" s="2">
        <x:v>6.98</x:v>
      </x:c>
      <x:c r="C559" s="2">
        <x:v>2.1</x:v>
      </x:c>
      <x:c r="D559" s="2">
        <x:v>2.12</x:v>
      </x:c>
      <x:c r="E559" s="2">
        <x:v>11.2</x:v>
      </x:c>
      <x:c r="F559" s="2">
        <x:v>14</x:v>
      </x:c>
    </x:row>
    <x:row r="560" spans="1:6">
      <x:c r="A560" s="1" t="s">
        <x:v>564</x:v>
      </x:c>
      <x:c r="B560" s="2">
        <x:v>6.98</x:v>
      </x:c>
      <x:c r="C560" s="2">
        <x:v>2.1</x:v>
      </x:c>
      <x:c r="D560" s="2">
        <x:v>2.12</x:v>
      </x:c>
      <x:c r="E560" s="2">
        <x:v>11.2</x:v>
      </x:c>
      <x:c r="F560" s="2">
        <x:v>14</x:v>
      </x:c>
    </x:row>
    <x:row r="561" spans="1:6">
      <x:c r="A561" s="1" t="s">
        <x:v>565</x:v>
      </x:c>
      <x:c r="B561" s="2">
        <x:v>6.9</x:v>
      </x:c>
      <x:c r="C561" s="2">
        <x:v>2.1</x:v>
      </x:c>
      <x:c r="D561" s="2">
        <x:v>2.12</x:v>
      </x:c>
      <x:c r="E561" s="2">
        <x:v>11.12</x:v>
      </x:c>
      <x:c r="F561" s="2">
        <x:v>13.9</x:v>
      </x:c>
    </x:row>
    <x:row r="562" spans="1:6">
      <x:c r="A562" s="1" t="s">
        <x:v>566</x:v>
      </x:c>
      <x:c r="B562" s="2">
        <x:v>6.9</x:v>
      </x:c>
      <x:c r="C562" s="2">
        <x:v>2.1</x:v>
      </x:c>
      <x:c r="D562" s="2">
        <x:v>2.12</x:v>
      </x:c>
      <x:c r="E562" s="2">
        <x:v>11.12</x:v>
      </x:c>
      <x:c r="F562" s="2">
        <x:v>13.9</x:v>
      </x:c>
    </x:row>
    <x:row r="563" spans="1:6">
      <x:c r="A563" s="1" t="s">
        <x:v>567</x:v>
      </x:c>
      <x:c r="B563" s="2">
        <x:v>6.9</x:v>
      </x:c>
      <x:c r="C563" s="2">
        <x:v>2.1</x:v>
      </x:c>
      <x:c r="D563" s="2">
        <x:v>2.12</x:v>
      </x:c>
      <x:c r="E563" s="2">
        <x:v>11.12</x:v>
      </x:c>
      <x:c r="F563" s="2">
        <x:v>13.9</x:v>
      </x:c>
    </x:row>
    <x:row r="564" spans="1:6">
      <x:c r="A564" s="1" t="s">
        <x:v>568</x:v>
      </x:c>
      <x:c r="B564" s="2">
        <x:v>6.9</x:v>
      </x:c>
      <x:c r="C564" s="2">
        <x:v>2.1</x:v>
      </x:c>
      <x:c r="D564" s="2">
        <x:v>2.12</x:v>
      </x:c>
      <x:c r="E564" s="2">
        <x:v>11.12</x:v>
      </x:c>
      <x:c r="F564" s="2">
        <x:v>13.9</x:v>
      </x:c>
    </x:row>
    <x:row r="565" spans="1:6">
      <x:c r="A565" s="1" t="s">
        <x:v>569</x:v>
      </x:c>
      <x:c r="B565" s="2">
        <x:v>6.9</x:v>
      </x:c>
      <x:c r="C565" s="2">
        <x:v>2.1</x:v>
      </x:c>
      <x:c r="D565" s="2">
        <x:v>2.12</x:v>
      </x:c>
      <x:c r="E565" s="2">
        <x:v>11.12</x:v>
      </x:c>
      <x:c r="F565" s="2">
        <x:v>13.9</x:v>
      </x:c>
    </x:row>
    <x:row r="566" spans="1:6">
      <x:c r="A566" s="1" t="s">
        <x:v>570</x:v>
      </x:c>
      <x:c r="B566" s="2">
        <x:v>6.9</x:v>
      </x:c>
      <x:c r="C566" s="2">
        <x:v>2.1</x:v>
      </x:c>
      <x:c r="D566" s="2">
        <x:v>2.12</x:v>
      </x:c>
      <x:c r="E566" s="2">
        <x:v>11.12</x:v>
      </x:c>
      <x:c r="F566" s="2">
        <x:v>13.9</x:v>
      </x:c>
    </x:row>
    <x:row r="567" spans="1:6">
      <x:c r="A567" s="1" t="s">
        <x:v>571</x:v>
      </x:c>
      <x:c r="B567" s="2">
        <x:v>6.9</x:v>
      </x:c>
      <x:c r="C567" s="2">
        <x:v>2.1</x:v>
      </x:c>
      <x:c r="D567" s="2">
        <x:v>2.12</x:v>
      </x:c>
      <x:c r="E567" s="2">
        <x:v>11.12</x:v>
      </x:c>
      <x:c r="F567" s="2">
        <x:v>13.9</x:v>
      </x:c>
    </x:row>
    <x:row r="568" spans="1:6">
      <x:c r="A568" s="1" t="s">
        <x:v>572</x:v>
      </x:c>
      <x:c r="B568" s="2">
        <x:v>6.9</x:v>
      </x:c>
      <x:c r="C568" s="2">
        <x:v>2.1</x:v>
      </x:c>
      <x:c r="D568" s="2">
        <x:v>2.12</x:v>
      </x:c>
      <x:c r="E568" s="2">
        <x:v>11.12</x:v>
      </x:c>
      <x:c r="F568" s="2">
        <x:v>13.9</x:v>
      </x:c>
    </x:row>
    <x:row r="569" spans="1:6">
      <x:c r="A569" s="1" t="s">
        <x:v>573</x:v>
      </x:c>
      <x:c r="B569" s="2">
        <x:v>6.9</x:v>
      </x:c>
      <x:c r="C569" s="2">
        <x:v>2.1</x:v>
      </x:c>
      <x:c r="D569" s="2">
        <x:v>2.12</x:v>
      </x:c>
      <x:c r="E569" s="2">
        <x:v>11.12</x:v>
      </x:c>
      <x:c r="F569" s="2">
        <x:v>13.9</x:v>
      </x:c>
    </x:row>
    <x:row r="570" spans="1:6">
      <x:c r="A570" s="1" t="s">
        <x:v>574</x:v>
      </x:c>
      <x:c r="B570" s="2">
        <x:v>6.9</x:v>
      </x:c>
      <x:c r="C570" s="2">
        <x:v>2.1</x:v>
      </x:c>
      <x:c r="D570" s="2">
        <x:v>2.12</x:v>
      </x:c>
      <x:c r="E570" s="2">
        <x:v>11.12</x:v>
      </x:c>
      <x:c r="F570" s="2">
        <x:v>13.9</x:v>
      </x:c>
    </x:row>
    <x:row r="571" spans="1:6">
      <x:c r="A571" s="1" t="s">
        <x:v>575</x:v>
      </x:c>
      <x:c r="B571" s="2">
        <x:v>6.9</x:v>
      </x:c>
      <x:c r="C571" s="2">
        <x:v>2.1</x:v>
      </x:c>
      <x:c r="D571" s="2">
        <x:v>2.12</x:v>
      </x:c>
      <x:c r="E571" s="2">
        <x:v>11.12</x:v>
      </x:c>
      <x:c r="F571" s="2">
        <x:v>13.9</x:v>
      </x:c>
    </x:row>
    <x:row r="572" spans="1:6">
      <x:c r="A572" s="1" t="s">
        <x:v>576</x:v>
      </x:c>
      <x:c r="B572" s="2">
        <x:v>6.98</x:v>
      </x:c>
      <x:c r="C572" s="2">
        <x:v>2.1</x:v>
      </x:c>
      <x:c r="D572" s="2">
        <x:v>2.12</x:v>
      </x:c>
      <x:c r="E572" s="2">
        <x:v>11.2</x:v>
      </x:c>
      <x:c r="F572" s="2">
        <x:v>14</x:v>
      </x:c>
    </x:row>
    <x:row r="573" spans="1:6">
      <x:c r="A573" s="1" t="s">
        <x:v>577</x:v>
      </x:c>
      <x:c r="B573" s="2">
        <x:v>6.98</x:v>
      </x:c>
      <x:c r="C573" s="2">
        <x:v>2.1</x:v>
      </x:c>
      <x:c r="D573" s="2">
        <x:v>2.12</x:v>
      </x:c>
      <x:c r="E573" s="2">
        <x:v>11.2</x:v>
      </x:c>
      <x:c r="F573" s="2">
        <x:v>14</x:v>
      </x:c>
    </x:row>
    <x:row r="574" spans="1:6">
      <x:c r="A574" s="1" t="s">
        <x:v>578</x:v>
      </x:c>
      <x:c r="B574" s="2">
        <x:v>6.98</x:v>
      </x:c>
      <x:c r="C574" s="2">
        <x:v>2.1</x:v>
      </x:c>
      <x:c r="D574" s="2">
        <x:v>2.12</x:v>
      </x:c>
      <x:c r="E574" s="2">
        <x:v>11.2</x:v>
      </x:c>
      <x:c r="F574" s="2">
        <x:v>14</x:v>
      </x:c>
    </x:row>
    <x:row r="575" spans="1:6">
      <x:c r="A575" s="1" t="s">
        <x:v>579</x:v>
      </x:c>
      <x:c r="B575" s="2">
        <x:v>6.98</x:v>
      </x:c>
      <x:c r="C575" s="2">
        <x:v>2.1</x:v>
      </x:c>
      <x:c r="D575" s="2">
        <x:v>2.12</x:v>
      </x:c>
      <x:c r="E575" s="2">
        <x:v>11.2</x:v>
      </x:c>
      <x:c r="F575" s="2">
        <x:v>14</x:v>
      </x:c>
    </x:row>
    <x:row r="576" spans="1:6">
      <x:c r="A576" s="1" t="s">
        <x:v>580</x:v>
      </x:c>
      <x:c r="B576" s="2">
        <x:v>7.14</x:v>
      </x:c>
      <x:c r="C576" s="2">
        <x:v>2.1</x:v>
      </x:c>
      <x:c r="D576" s="2">
        <x:v>2.12</x:v>
      </x:c>
      <x:c r="E576" s="2">
        <x:v>11.36</x:v>
      </x:c>
      <x:c r="F576" s="2">
        <x:v>14.2</x:v>
      </x:c>
    </x:row>
    <x:row r="577" spans="1:6">
      <x:c r="A577" s="1" t="s">
        <x:v>581</x:v>
      </x:c>
      <x:c r="B577" s="2">
        <x:v>7.14</x:v>
      </x:c>
      <x:c r="C577" s="2">
        <x:v>2.1</x:v>
      </x:c>
      <x:c r="D577" s="2">
        <x:v>2.12</x:v>
      </x:c>
      <x:c r="E577" s="2">
        <x:v>11.36</x:v>
      </x:c>
      <x:c r="F577" s="2">
        <x:v>14.2</x:v>
      </x:c>
    </x:row>
    <x:row r="578" spans="1:6">
      <x:c r="A578" s="1" t="s">
        <x:v>582</x:v>
      </x:c>
      <x:c r="B578" s="2">
        <x:v>7.14</x:v>
      </x:c>
      <x:c r="C578" s="2">
        <x:v>2.1</x:v>
      </x:c>
      <x:c r="D578" s="2">
        <x:v>2.12</x:v>
      </x:c>
      <x:c r="E578" s="2">
        <x:v>11.36</x:v>
      </x:c>
      <x:c r="F578" s="2">
        <x:v>14.2</x:v>
      </x:c>
    </x:row>
    <x:row r="579" spans="1:6">
      <x:c r="A579" s="1" t="s">
        <x:v>583</x:v>
      </x:c>
      <x:c r="B579" s="2">
        <x:v>7.14</x:v>
      </x:c>
      <x:c r="C579" s="2">
        <x:v>2.1</x:v>
      </x:c>
      <x:c r="D579" s="2">
        <x:v>2.12</x:v>
      </x:c>
      <x:c r="E579" s="2">
        <x:v>11.36</x:v>
      </x:c>
      <x:c r="F579" s="2">
        <x:v>14.2</x:v>
      </x:c>
    </x:row>
    <x:row r="580" spans="1:6">
      <x:c r="A580" s="1" t="s">
        <x:v>584</x:v>
      </x:c>
      <x:c r="B580" s="2">
        <x:v>7.14</x:v>
      </x:c>
      <x:c r="C580" s="2">
        <x:v>2.1</x:v>
      </x:c>
      <x:c r="D580" s="2">
        <x:v>2.12</x:v>
      </x:c>
      <x:c r="E580" s="2">
        <x:v>11.36</x:v>
      </x:c>
      <x:c r="F580" s="2">
        <x:v>14.2</x:v>
      </x:c>
    </x:row>
    <x:row r="581" spans="1:6">
      <x:c r="A581" s="1" t="s">
        <x:v>585</x:v>
      </x:c>
      <x:c r="B581" s="2">
        <x:v>7.14</x:v>
      </x:c>
      <x:c r="C581" s="2">
        <x:v>2.1</x:v>
      </x:c>
      <x:c r="D581" s="2">
        <x:v>2.12</x:v>
      </x:c>
      <x:c r="E581" s="2">
        <x:v>11.36</x:v>
      </x:c>
      <x:c r="F581" s="2">
        <x:v>14.2</x:v>
      </x:c>
    </x:row>
    <x:row r="582" spans="1:6">
      <x:c r="A582" s="1" t="s">
        <x:v>586</x:v>
      </x:c>
      <x:c r="B582" s="2">
        <x:v>7.22</x:v>
      </x:c>
      <x:c r="C582" s="2">
        <x:v>2.1</x:v>
      </x:c>
      <x:c r="D582" s="2">
        <x:v>2.12</x:v>
      </x:c>
      <x:c r="E582" s="2">
        <x:v>11.44</x:v>
      </x:c>
      <x:c r="F582" s="2">
        <x:v>14.3</x:v>
      </x:c>
    </x:row>
    <x:row r="583" spans="1:6">
      <x:c r="A583" s="1" t="s">
        <x:v>587</x:v>
      </x:c>
      <x:c r="B583" s="2">
        <x:v>7.22</x:v>
      </x:c>
      <x:c r="C583" s="2">
        <x:v>2.1</x:v>
      </x:c>
      <x:c r="D583" s="2">
        <x:v>2.12</x:v>
      </x:c>
      <x:c r="E583" s="2">
        <x:v>11.44</x:v>
      </x:c>
      <x:c r="F583" s="2">
        <x:v>14.3</x:v>
      </x:c>
    </x:row>
    <x:row r="584" spans="1:6">
      <x:c r="A584" s="1" t="s">
        <x:v>588</x:v>
      </x:c>
      <x:c r="B584" s="2">
        <x:v>7.3</x:v>
      </x:c>
      <x:c r="C584" s="2">
        <x:v>2.1</x:v>
      </x:c>
      <x:c r="D584" s="2">
        <x:v>2.12</x:v>
      </x:c>
      <x:c r="E584" s="2">
        <x:v>11.52</x:v>
      </x:c>
      <x:c r="F584" s="2">
        <x:v>14.4</x:v>
      </x:c>
    </x:row>
    <x:row r="585" spans="1:6">
      <x:c r="A585" s="1" t="s">
        <x:v>589</x:v>
      </x:c>
      <x:c r="B585" s="2">
        <x:v>7.3</x:v>
      </x:c>
      <x:c r="C585" s="2">
        <x:v>2.1</x:v>
      </x:c>
      <x:c r="D585" s="2">
        <x:v>2.12</x:v>
      </x:c>
      <x:c r="E585" s="2">
        <x:v>11.52</x:v>
      </x:c>
      <x:c r="F585" s="2">
        <x:v>14.4</x:v>
      </x:c>
    </x:row>
    <x:row r="586" spans="1:6">
      <x:c r="A586" s="1" t="s">
        <x:v>590</x:v>
      </x:c>
      <x:c r="B586" s="2">
        <x:v>7.38</x:v>
      </x:c>
      <x:c r="C586" s="2">
        <x:v>2.1</x:v>
      </x:c>
      <x:c r="D586" s="2">
        <x:v>2.12</x:v>
      </x:c>
      <x:c r="E586" s="2">
        <x:v>11.6</x:v>
      </x:c>
      <x:c r="F586" s="2">
        <x:v>14.5</x:v>
      </x:c>
    </x:row>
    <x:row r="587" spans="1:6">
      <x:c r="A587" s="1" t="s">
        <x:v>591</x:v>
      </x:c>
      <x:c r="B587" s="2">
        <x:v>7.38</x:v>
      </x:c>
      <x:c r="C587" s="2">
        <x:v>2.1</x:v>
      </x:c>
      <x:c r="D587" s="2">
        <x:v>2.12</x:v>
      </x:c>
      <x:c r="E587" s="2">
        <x:v>11.6</x:v>
      </x:c>
      <x:c r="F587" s="2">
        <x:v>14.5</x:v>
      </x:c>
    </x:row>
    <x:row r="588" spans="1:6">
      <x:c r="A588" s="1" t="s">
        <x:v>592</x:v>
      </x:c>
      <x:c r="B588" s="2">
        <x:v>7.38</x:v>
      </x:c>
      <x:c r="C588" s="2">
        <x:v>2.1</x:v>
      </x:c>
      <x:c r="D588" s="2">
        <x:v>2.12</x:v>
      </x:c>
      <x:c r="E588" s="2">
        <x:v>11.6</x:v>
      </x:c>
      <x:c r="F588" s="2">
        <x:v>14.5</x:v>
      </x:c>
    </x:row>
    <x:row r="589" spans="1:6">
      <x:c r="A589" s="1" t="s">
        <x:v>593</x:v>
      </x:c>
      <x:c r="B589" s="2">
        <x:v>7.38</x:v>
      </x:c>
      <x:c r="C589" s="2">
        <x:v>2.1</x:v>
      </x:c>
      <x:c r="D589" s="2">
        <x:v>2.12</x:v>
      </x:c>
      <x:c r="E589" s="2">
        <x:v>11.6</x:v>
      </x:c>
      <x:c r="F589" s="2">
        <x:v>14.5</x:v>
      </x:c>
    </x:row>
    <x:row r="590" spans="1:6">
      <x:c r="A590" s="1" t="s">
        <x:v>594</x:v>
      </x:c>
      <x:c r="B590" s="2">
        <x:v>7.3</x:v>
      </x:c>
      <x:c r="C590" s="2">
        <x:v>2.1</x:v>
      </x:c>
      <x:c r="D590" s="2">
        <x:v>2.12</x:v>
      </x:c>
      <x:c r="E590" s="2">
        <x:v>11.52</x:v>
      </x:c>
      <x:c r="F590" s="2">
        <x:v>14.4</x:v>
      </x:c>
    </x:row>
    <x:row r="591" spans="1:6">
      <x:c r="A591" s="1" t="s">
        <x:v>595</x:v>
      </x:c>
      <x:c r="B591" s="2">
        <x:v>7.3</x:v>
      </x:c>
      <x:c r="C591" s="2">
        <x:v>2.1</x:v>
      </x:c>
      <x:c r="D591" s="2">
        <x:v>2.12</x:v>
      </x:c>
      <x:c r="E591" s="2">
        <x:v>11.52</x:v>
      </x:c>
      <x:c r="F591" s="2">
        <x:v>14.4</x:v>
      </x:c>
    </x:row>
    <x:row r="592" spans="1:6">
      <x:c r="A592" s="1" t="s">
        <x:v>596</x:v>
      </x:c>
      <x:c r="B592" s="2">
        <x:v>7.3</x:v>
      </x:c>
      <x:c r="C592" s="2">
        <x:v>2.1</x:v>
      </x:c>
      <x:c r="D592" s="2">
        <x:v>2.12</x:v>
      </x:c>
      <x:c r="E592" s="2">
        <x:v>11.52</x:v>
      </x:c>
      <x:c r="F592" s="2">
        <x:v>14.4</x:v>
      </x:c>
    </x:row>
    <x:row r="593" spans="1:6">
      <x:c r="A593" s="1" t="s">
        <x:v>597</x:v>
      </x:c>
      <x:c r="B593" s="2">
        <x:v>7.3</x:v>
      </x:c>
      <x:c r="C593" s="2">
        <x:v>2.1</x:v>
      </x:c>
      <x:c r="D593" s="2">
        <x:v>2.12</x:v>
      </x:c>
      <x:c r="E593" s="2">
        <x:v>11.52</x:v>
      </x:c>
      <x:c r="F593" s="2">
        <x:v>14.4</x:v>
      </x:c>
    </x:row>
    <x:row r="594" spans="1:6">
      <x:c r="A594" s="1" t="s">
        <x:v>598</x:v>
      </x:c>
      <x:c r="B594" s="2">
        <x:v>7.3</x:v>
      </x:c>
      <x:c r="C594" s="2">
        <x:v>2.1</x:v>
      </x:c>
      <x:c r="D594" s="2">
        <x:v>2.12</x:v>
      </x:c>
      <x:c r="E594" s="2">
        <x:v>11.52</x:v>
      </x:c>
      <x:c r="F594" s="2">
        <x:v>14.4</x:v>
      </x:c>
    </x:row>
    <x:row r="595" spans="1:6">
      <x:c r="A595" s="1" t="s">
        <x:v>599</x:v>
      </x:c>
      <x:c r="B595" s="2">
        <x:v>7.3</x:v>
      </x:c>
      <x:c r="C595" s="2">
        <x:v>2.1</x:v>
      </x:c>
      <x:c r="D595" s="2">
        <x:v>2.12</x:v>
      </x:c>
      <x:c r="E595" s="2">
        <x:v>11.52</x:v>
      </x:c>
      <x:c r="F595" s="2">
        <x:v>14.4</x:v>
      </x:c>
    </x:row>
    <x:row r="596" spans="1:6">
      <x:c r="A596" s="1" t="s">
        <x:v>600</x:v>
      </x:c>
      <x:c r="B596" s="2">
        <x:v>7.3</x:v>
      </x:c>
      <x:c r="C596" s="2">
        <x:v>2.1</x:v>
      </x:c>
      <x:c r="D596" s="2">
        <x:v>2.12</x:v>
      </x:c>
      <x:c r="E596" s="2">
        <x:v>11.52</x:v>
      </x:c>
      <x:c r="F596" s="2">
        <x:v>14.4</x:v>
      </x:c>
    </x:row>
    <x:row r="597" spans="1:6">
      <x:c r="A597" s="1" t="s">
        <x:v>601</x:v>
      </x:c>
      <x:c r="B597" s="2">
        <x:v>7.3</x:v>
      </x:c>
      <x:c r="C597" s="2">
        <x:v>2.1</x:v>
      </x:c>
      <x:c r="D597" s="2">
        <x:v>2.12</x:v>
      </x:c>
      <x:c r="E597" s="2">
        <x:v>11.52</x:v>
      </x:c>
      <x:c r="F597" s="2">
        <x:v>14.4</x:v>
      </x:c>
    </x:row>
    <x:row r="598" spans="1:6">
      <x:c r="A598" s="1" t="s">
        <x:v>602</x:v>
      </x:c>
      <x:c r="B598" s="2">
        <x:v>7.3</x:v>
      </x:c>
      <x:c r="C598" s="2">
        <x:v>2.1</x:v>
      </x:c>
      <x:c r="D598" s="2">
        <x:v>2.12</x:v>
      </x:c>
      <x:c r="E598" s="2">
        <x:v>11.52</x:v>
      </x:c>
      <x:c r="F598" s="2">
        <x:v>14.4</x:v>
      </x:c>
    </x:row>
    <x:row r="599" spans="1:6">
      <x:c r="A599" s="1" t="s">
        <x:v>603</x:v>
      </x:c>
      <x:c r="B599" s="2">
        <x:v>7.3</x:v>
      </x:c>
      <x:c r="C599" s="2">
        <x:v>2.1</x:v>
      </x:c>
      <x:c r="D599" s="2">
        <x:v>2.12</x:v>
      </x:c>
      <x:c r="E599" s="2">
        <x:v>11.52</x:v>
      </x:c>
      <x:c r="F599" s="2">
        <x:v>14.4</x:v>
      </x:c>
    </x:row>
    <x:row r="600" spans="1:6">
      <x:c r="A600" s="1" t="s">
        <x:v>604</x:v>
      </x:c>
      <x:c r="B600" s="2">
        <x:v>7.3</x:v>
      </x:c>
      <x:c r="C600" s="2">
        <x:v>2.1</x:v>
      </x:c>
      <x:c r="D600" s="2">
        <x:v>2.12</x:v>
      </x:c>
      <x:c r="E600" s="2">
        <x:v>11.52</x:v>
      </x:c>
      <x:c r="F600" s="2">
        <x:v>14.4</x:v>
      </x:c>
    </x:row>
    <x:row r="601" spans="1:6">
      <x:c r="A601" s="1" t="s">
        <x:v>605</x:v>
      </x:c>
      <x:c r="B601" s="2">
        <x:v>7.3</x:v>
      </x:c>
      <x:c r="C601" s="2">
        <x:v>2.1</x:v>
      </x:c>
      <x:c r="D601" s="2">
        <x:v>2.12</x:v>
      </x:c>
      <x:c r="E601" s="2">
        <x:v>11.52</x:v>
      </x:c>
      <x:c r="F601" s="2">
        <x:v>14.4</x:v>
      </x:c>
    </x:row>
    <x:row r="602" spans="1:6">
      <x:c r="A602" s="1" t="s">
        <x:v>606</x:v>
      </x:c>
      <x:c r="B602" s="2">
        <x:v>7.3</x:v>
      </x:c>
      <x:c r="C602" s="2">
        <x:v>2.1</x:v>
      </x:c>
      <x:c r="D602" s="2">
        <x:v>2.12</x:v>
      </x:c>
      <x:c r="E602" s="2">
        <x:v>11.52</x:v>
      </x:c>
      <x:c r="F602" s="2">
        <x:v>14.4</x:v>
      </x:c>
    </x:row>
    <x:row r="603" spans="1:6">
      <x:c r="A603" s="1" t="s">
        <x:v>607</x:v>
      </x:c>
      <x:c r="B603" s="2">
        <x:v>7.3</x:v>
      </x:c>
      <x:c r="C603" s="2">
        <x:v>2.1</x:v>
      </x:c>
      <x:c r="D603" s="2">
        <x:v>2.12</x:v>
      </x:c>
      <x:c r="E603" s="2">
        <x:v>11.52</x:v>
      </x:c>
      <x:c r="F603" s="2">
        <x:v>14.4</x:v>
      </x:c>
    </x:row>
    <x:row r="604" spans="1:6">
      <x:c r="A604" s="1" t="s">
        <x:v>608</x:v>
      </x:c>
      <x:c r="B604" s="2">
        <x:v>7.3</x:v>
      </x:c>
      <x:c r="C604" s="2">
        <x:v>2.1</x:v>
      </x:c>
      <x:c r="D604" s="2">
        <x:v>2.12</x:v>
      </x:c>
      <x:c r="E604" s="2">
        <x:v>11.52</x:v>
      </x:c>
      <x:c r="F604" s="2">
        <x:v>14.4</x:v>
      </x:c>
    </x:row>
    <x:row r="605" spans="1:6">
      <x:c r="A605" s="1" t="s">
        <x:v>609</x:v>
      </x:c>
      <x:c r="B605" s="2">
        <x:v>7.3</x:v>
      </x:c>
      <x:c r="C605" s="2">
        <x:v>2.1</x:v>
      </x:c>
      <x:c r="D605" s="2">
        <x:v>2.12</x:v>
      </x:c>
      <x:c r="E605" s="2">
        <x:v>11.52</x:v>
      </x:c>
      <x:c r="F605" s="2">
        <x:v>14.4</x:v>
      </x:c>
    </x:row>
    <x:row r="606" spans="1:6">
      <x:c r="A606" s="1" t="s">
        <x:v>610</x:v>
      </x:c>
      <x:c r="B606" s="2">
        <x:v>7.38</x:v>
      </x:c>
      <x:c r="C606" s="2">
        <x:v>2.1</x:v>
      </x:c>
      <x:c r="D606" s="2">
        <x:v>2.12</x:v>
      </x:c>
      <x:c r="E606" s="2">
        <x:v>11.6</x:v>
      </x:c>
      <x:c r="F606" s="2">
        <x:v>14.5</x:v>
      </x:c>
    </x:row>
    <x:row r="607" spans="1:6">
      <x:c r="A607" s="1" t="s">
        <x:v>611</x:v>
      </x:c>
      <x:c r="B607" s="2">
        <x:v>7.38</x:v>
      </x:c>
      <x:c r="C607" s="2">
        <x:v>2.1</x:v>
      </x:c>
      <x:c r="D607" s="2">
        <x:v>2.12</x:v>
      </x:c>
      <x:c r="E607" s="2">
        <x:v>11.6</x:v>
      </x:c>
      <x:c r="F607" s="2">
        <x:v>14.5</x:v>
      </x:c>
    </x:row>
    <x:row r="608" spans="1:6">
      <x:c r="A608" s="1" t="s">
        <x:v>612</x:v>
      </x:c>
      <x:c r="B608" s="2">
        <x:v>7.38</x:v>
      </x:c>
      <x:c r="C608" s="2">
        <x:v>2.1</x:v>
      </x:c>
      <x:c r="D608" s="2">
        <x:v>2.12</x:v>
      </x:c>
      <x:c r="E608" s="2">
        <x:v>11.6</x:v>
      </x:c>
      <x:c r="F608" s="2">
        <x:v>14.5</x:v>
      </x:c>
    </x:row>
    <x:row r="609" spans="1:6">
      <x:c r="A609" s="1" t="s">
        <x:v>613</x:v>
      </x:c>
      <x:c r="B609" s="2">
        <x:v>7.38</x:v>
      </x:c>
      <x:c r="C609" s="2">
        <x:v>2.1</x:v>
      </x:c>
      <x:c r="D609" s="2">
        <x:v>2.12</x:v>
      </x:c>
      <x:c r="E609" s="2">
        <x:v>11.6</x:v>
      </x:c>
      <x:c r="F609" s="2">
        <x:v>14.5</x:v>
      </x:c>
    </x:row>
    <x:row r="610" spans="1:6">
      <x:c r="A610" s="1" t="s">
        <x:v>614</x:v>
      </x:c>
      <x:c r="B610" s="2">
        <x:v>7.46</x:v>
      </x:c>
      <x:c r="C610" s="2">
        <x:v>2.1</x:v>
      </x:c>
      <x:c r="D610" s="2">
        <x:v>2.12</x:v>
      </x:c>
      <x:c r="E610" s="2">
        <x:v>11.68</x:v>
      </x:c>
      <x:c r="F610" s="2">
        <x:v>14.6</x:v>
      </x:c>
    </x:row>
    <x:row r="611" spans="1:6">
      <x:c r="A611" s="1" t="s">
        <x:v>615</x:v>
      </x:c>
      <x:c r="B611" s="2">
        <x:v>7.54</x:v>
      </x:c>
      <x:c r="C611" s="2">
        <x:v>2.1</x:v>
      </x:c>
      <x:c r="D611" s="2">
        <x:v>2.12</x:v>
      </x:c>
      <x:c r="E611" s="2">
        <x:v>11.76</x:v>
      </x:c>
      <x:c r="F611" s="2">
        <x:v>14.7</x:v>
      </x:c>
    </x:row>
    <x:row r="612" spans="1:6">
      <x:c r="A612" s="1" t="s">
        <x:v>616</x:v>
      </x:c>
      <x:c r="B612" s="2">
        <x:v>7.62</x:v>
      </x:c>
      <x:c r="C612" s="2">
        <x:v>2.1</x:v>
      </x:c>
      <x:c r="D612" s="2">
        <x:v>2.12</x:v>
      </x:c>
      <x:c r="E612" s="2">
        <x:v>11.84</x:v>
      </x:c>
      <x:c r="F612" s="2">
        <x:v>14.8</x:v>
      </x:c>
    </x:row>
    <x:row r="613" spans="1:6">
      <x:c r="A613" s="1" t="s">
        <x:v>617</x:v>
      </x:c>
      <x:c r="B613" s="2">
        <x:v>7.62</x:v>
      </x:c>
      <x:c r="C613" s="2">
        <x:v>2.1</x:v>
      </x:c>
      <x:c r="D613" s="2">
        <x:v>2.12</x:v>
      </x:c>
      <x:c r="E613" s="2">
        <x:v>11.84</x:v>
      </x:c>
      <x:c r="F613" s="2">
        <x:v>14.8</x:v>
      </x:c>
    </x:row>
    <x:row r="614" spans="1:6">
      <x:c r="A614" s="1" t="s">
        <x:v>618</x:v>
      </x:c>
      <x:c r="B614" s="2">
        <x:v>7.62</x:v>
      </x:c>
      <x:c r="C614" s="2">
        <x:v>2.1</x:v>
      </x:c>
      <x:c r="D614" s="2">
        <x:v>2.12</x:v>
      </x:c>
      <x:c r="E614" s="2">
        <x:v>11.84</x:v>
      </x:c>
      <x:c r="F614" s="2">
        <x:v>14.8</x:v>
      </x:c>
    </x:row>
    <x:row r="615" spans="1:6">
      <x:c r="A615" s="1" t="s">
        <x:v>619</x:v>
      </x:c>
      <x:c r="B615" s="2">
        <x:v>7.62</x:v>
      </x:c>
      <x:c r="C615" s="2">
        <x:v>2.1</x:v>
      </x:c>
      <x:c r="D615" s="2">
        <x:v>2.12</x:v>
      </x:c>
      <x:c r="E615" s="2">
        <x:v>11.84</x:v>
      </x:c>
      <x:c r="F615" s="2">
        <x:v>14.8</x:v>
      </x:c>
    </x:row>
    <x:row r="616" spans="1:6">
      <x:c r="A616" s="1" t="s">
        <x:v>620</x:v>
      </x:c>
      <x:c r="B616" s="2">
        <x:v>7.62</x:v>
      </x:c>
      <x:c r="C616" s="2">
        <x:v>2.1</x:v>
      </x:c>
      <x:c r="D616" s="2">
        <x:v>2.12</x:v>
      </x:c>
      <x:c r="E616" s="2">
        <x:v>11.84</x:v>
      </x:c>
      <x:c r="F616" s="2">
        <x:v>14.8</x:v>
      </x:c>
    </x:row>
    <x:row r="617" spans="1:6">
      <x:c r="A617" s="1" t="s">
        <x:v>621</x:v>
      </x:c>
      <x:c r="B617" s="2">
        <x:v>7.62</x:v>
      </x:c>
      <x:c r="C617" s="2">
        <x:v>2.1</x:v>
      </x:c>
      <x:c r="D617" s="2">
        <x:v>2.12</x:v>
      </x:c>
      <x:c r="E617" s="2">
        <x:v>11.84</x:v>
      </x:c>
      <x:c r="F617" s="2">
        <x:v>14.8</x:v>
      </x:c>
    </x:row>
    <x:row r="618" spans="1:6">
      <x:c r="A618" s="1" t="s">
        <x:v>622</x:v>
      </x:c>
      <x:c r="B618" s="2">
        <x:v>7.7</x:v>
      </x:c>
      <x:c r="C618" s="2">
        <x:v>2.1</x:v>
      </x:c>
      <x:c r="D618" s="2">
        <x:v>2.12</x:v>
      </x:c>
      <x:c r="E618" s="2">
        <x:v>11.92</x:v>
      </x:c>
      <x:c r="F618" s="2">
        <x:v>14.9</x:v>
      </x:c>
    </x:row>
    <x:row r="619" spans="1:6">
      <x:c r="A619" s="1" t="s">
        <x:v>623</x:v>
      </x:c>
      <x:c r="B619" s="2">
        <x:v>7.78</x:v>
      </x:c>
      <x:c r="C619" s="2">
        <x:v>2.1</x:v>
      </x:c>
      <x:c r="D619" s="2">
        <x:v>2.12</x:v>
      </x:c>
      <x:c r="E619" s="2">
        <x:v>12</x:v>
      </x:c>
      <x:c r="F619" s="2">
        <x:v>15</x:v>
      </x:c>
    </x:row>
    <x:row r="620" spans="1:6">
      <x:c r="A620" s="1" t="s">
        <x:v>624</x:v>
      </x:c>
      <x:c r="B620" s="2">
        <x:v>7.78</x:v>
      </x:c>
      <x:c r="C620" s="2">
        <x:v>2.1</x:v>
      </x:c>
      <x:c r="D620" s="2">
        <x:v>2.12</x:v>
      </x:c>
      <x:c r="E620" s="2">
        <x:v>12</x:v>
      </x:c>
      <x:c r="F620" s="2">
        <x:v>15</x:v>
      </x:c>
    </x:row>
    <x:row r="621" spans="1:6">
      <x:c r="A621" s="1" t="s">
        <x:v>625</x:v>
      </x:c>
      <x:c r="B621" s="2">
        <x:v>7.94</x:v>
      </x:c>
      <x:c r="C621" s="2">
        <x:v>2.1</x:v>
      </x:c>
      <x:c r="D621" s="2">
        <x:v>2.12</x:v>
      </x:c>
      <x:c r="E621" s="2">
        <x:v>12.16</x:v>
      </x:c>
      <x:c r="F621" s="2">
        <x:v>15.2</x:v>
      </x:c>
    </x:row>
    <x:row r="622" spans="1:6">
      <x:c r="A622" s="1" t="s">
        <x:v>626</x:v>
      </x:c>
      <x:c r="B622" s="2">
        <x:v>7.94</x:v>
      </x:c>
      <x:c r="C622" s="2">
        <x:v>2.1</x:v>
      </x:c>
      <x:c r="D622" s="2">
        <x:v>2.12</x:v>
      </x:c>
      <x:c r="E622" s="2">
        <x:v>12.16</x:v>
      </x:c>
      <x:c r="F622" s="2">
        <x:v>15.2</x:v>
      </x:c>
    </x:row>
    <x:row r="623" spans="1:6">
      <x:c r="A623" s="1" t="s">
        <x:v>627</x:v>
      </x:c>
      <x:c r="B623" s="2">
        <x:v>7.94</x:v>
      </x:c>
      <x:c r="C623" s="2">
        <x:v>2.1</x:v>
      </x:c>
      <x:c r="D623" s="2">
        <x:v>2.12</x:v>
      </x:c>
      <x:c r="E623" s="2">
        <x:v>12.16</x:v>
      </x:c>
      <x:c r="F623" s="2">
        <x:v>15.2</x:v>
      </x:c>
    </x:row>
    <x:row r="624" spans="1:6">
      <x:c r="A624" s="1" t="s">
        <x:v>628</x:v>
      </x:c>
      <x:c r="B624" s="2">
        <x:v>7.78</x:v>
      </x:c>
      <x:c r="C624" s="2">
        <x:v>2.1</x:v>
      </x:c>
      <x:c r="D624" s="2">
        <x:v>2.12</x:v>
      </x:c>
      <x:c r="E624" s="2">
        <x:v>12</x:v>
      </x:c>
      <x:c r="F624" s="2">
        <x:v>15</x:v>
      </x:c>
    </x:row>
    <x:row r="625" spans="1:6">
      <x:c r="A625" s="1" t="s">
        <x:v>629</x:v>
      </x:c>
      <x:c r="B625" s="2">
        <x:v>7.78</x:v>
      </x:c>
      <x:c r="C625" s="2">
        <x:v>2.1</x:v>
      </x:c>
      <x:c r="D625" s="2">
        <x:v>2.12</x:v>
      </x:c>
      <x:c r="E625" s="2">
        <x:v>12</x:v>
      </x:c>
      <x:c r="F625" s="2">
        <x:v>15</x:v>
      </x:c>
    </x:row>
    <x:row r="626" spans="1:6">
      <x:c r="A626" s="1" t="s">
        <x:v>630</x:v>
      </x:c>
      <x:c r="B626" s="2">
        <x:v>7.78</x:v>
      </x:c>
      <x:c r="C626" s="2">
        <x:v>2.1</x:v>
      </x:c>
      <x:c r="D626" s="2">
        <x:v>2.12</x:v>
      </x:c>
      <x:c r="E626" s="2">
        <x:v>12</x:v>
      </x:c>
      <x:c r="F626" s="2">
        <x:v>15</x:v>
      </x:c>
    </x:row>
    <x:row r="627" spans="1:6">
      <x:c r="A627" s="1" t="s">
        <x:v>631</x:v>
      </x:c>
      <x:c r="B627" s="2">
        <x:v>7.78</x:v>
      </x:c>
      <x:c r="C627" s="2">
        <x:v>2.1</x:v>
      </x:c>
      <x:c r="D627" s="2">
        <x:v>2.12</x:v>
      </x:c>
      <x:c r="E627" s="2">
        <x:v>12</x:v>
      </x:c>
      <x:c r="F627" s="2">
        <x:v>15</x:v>
      </x:c>
    </x:row>
    <x:row r="628" spans="1:6">
      <x:c r="A628" s="1" t="s">
        <x:v>632</x:v>
      </x:c>
      <x:c r="B628" s="2">
        <x:v>7.78</x:v>
      </x:c>
      <x:c r="C628" s="2">
        <x:v>2.1</x:v>
      </x:c>
      <x:c r="D628" s="2">
        <x:v>2.12</x:v>
      </x:c>
      <x:c r="E628" s="2">
        <x:v>12</x:v>
      </x:c>
      <x:c r="F628" s="2">
        <x:v>15</x:v>
      </x:c>
    </x:row>
    <x:row r="629" spans="1:6">
      <x:c r="A629" s="1" t="s">
        <x:v>633</x:v>
      </x:c>
      <x:c r="B629" s="2">
        <x:v>7.78</x:v>
      </x:c>
      <x:c r="C629" s="2">
        <x:v>2.1</x:v>
      </x:c>
      <x:c r="D629" s="2">
        <x:v>2.12</x:v>
      </x:c>
      <x:c r="E629" s="2">
        <x:v>12</x:v>
      </x:c>
      <x:c r="F629" s="2">
        <x:v>15</x:v>
      </x:c>
    </x:row>
    <x:row r="630" spans="1:6">
      <x:c r="A630" s="1" t="s">
        <x:v>634</x:v>
      </x:c>
      <x:c r="B630" s="2">
        <x:v>7.78</x:v>
      </x:c>
      <x:c r="C630" s="2">
        <x:v>2.1</x:v>
      </x:c>
      <x:c r="D630" s="2">
        <x:v>2.12</x:v>
      </x:c>
      <x:c r="E630" s="2">
        <x:v>12</x:v>
      </x:c>
      <x:c r="F630" s="2">
        <x:v>15</x:v>
      </x:c>
    </x:row>
    <x:row r="631" spans="1:6">
      <x:c r="A631" s="1" t="s">
        <x:v>635</x:v>
      </x:c>
      <x:c r="B631" s="2">
        <x:v>7.86</x:v>
      </x:c>
      <x:c r="C631" s="2">
        <x:v>2.1</x:v>
      </x:c>
      <x:c r="D631" s="2">
        <x:v>2.12</x:v>
      </x:c>
      <x:c r="E631" s="2">
        <x:v>12.08</x:v>
      </x:c>
      <x:c r="F631" s="2">
        <x:v>15.1</x:v>
      </x:c>
    </x:row>
    <x:row r="632" spans="1:6">
      <x:c r="A632" s="1" t="s">
        <x:v>636</x:v>
      </x:c>
      <x:c r="B632" s="2">
        <x:v>7.86</x:v>
      </x:c>
      <x:c r="C632" s="2">
        <x:v>2.1</x:v>
      </x:c>
      <x:c r="D632" s="2">
        <x:v>2.12</x:v>
      </x:c>
      <x:c r="E632" s="2">
        <x:v>12.08</x:v>
      </x:c>
      <x:c r="F632" s="2">
        <x:v>15.1</x:v>
      </x:c>
    </x:row>
    <x:row r="633" spans="1:6">
      <x:c r="A633" s="1" t="s">
        <x:v>637</x:v>
      </x:c>
      <x:c r="B633" s="2">
        <x:v>7.78</x:v>
      </x:c>
      <x:c r="C633" s="2">
        <x:v>2.1</x:v>
      </x:c>
      <x:c r="D633" s="2">
        <x:v>2.12</x:v>
      </x:c>
      <x:c r="E633" s="2">
        <x:v>12</x:v>
      </x:c>
      <x:c r="F633" s="2">
        <x:v>15</x:v>
      </x:c>
    </x:row>
    <x:row r="634" spans="1:6">
      <x:c r="A634" s="1" t="s">
        <x:v>638</x:v>
      </x:c>
      <x:c r="B634" s="2">
        <x:v>7.7</x:v>
      </x:c>
      <x:c r="C634" s="2">
        <x:v>2.1</x:v>
      </x:c>
      <x:c r="D634" s="2">
        <x:v>2.12</x:v>
      </x:c>
      <x:c r="E634" s="2">
        <x:v>11.92</x:v>
      </x:c>
      <x:c r="F634" s="2">
        <x:v>14.9</x:v>
      </x:c>
    </x:row>
    <x:row r="635" spans="1:6">
      <x:c r="A635" s="1" t="s">
        <x:v>639</x:v>
      </x:c>
      <x:c r="B635" s="2">
        <x:v>7.7</x:v>
      </x:c>
      <x:c r="C635" s="2">
        <x:v>2.1</x:v>
      </x:c>
      <x:c r="D635" s="2">
        <x:v>2.12</x:v>
      </x:c>
      <x:c r="E635" s="2">
        <x:v>11.92</x:v>
      </x:c>
      <x:c r="F635" s="2">
        <x:v>14.9</x:v>
      </x:c>
    </x:row>
    <x:row r="636" spans="1:6">
      <x:c r="A636" s="1" t="s">
        <x:v>640</x:v>
      </x:c>
      <x:c r="B636" s="2">
        <x:v>7.7</x:v>
      </x:c>
      <x:c r="C636" s="2">
        <x:v>2.1</x:v>
      </x:c>
      <x:c r="D636" s="2">
        <x:v>2.12</x:v>
      </x:c>
      <x:c r="E636" s="2">
        <x:v>11.92</x:v>
      </x:c>
      <x:c r="F636" s="2">
        <x:v>14.9</x:v>
      </x:c>
    </x:row>
    <x:row r="637" spans="1:6">
      <x:c r="A637" s="1" t="s">
        <x:v>641</x:v>
      </x:c>
      <x:c r="B637" s="2">
        <x:v>7.7</x:v>
      </x:c>
      <x:c r="C637" s="2">
        <x:v>2.1</x:v>
      </x:c>
      <x:c r="D637" s="2">
        <x:v>2.12</x:v>
      </x:c>
      <x:c r="E637" s="2">
        <x:v>11.92</x:v>
      </x:c>
      <x:c r="F637" s="2">
        <x:v>14.9</x:v>
      </x:c>
    </x:row>
    <x:row r="638" spans="1:6">
      <x:c r="A638" s="1" t="s">
        <x:v>642</x:v>
      </x:c>
      <x:c r="B638" s="2">
        <x:v>7.7</x:v>
      </x:c>
      <x:c r="C638" s="2">
        <x:v>2.1</x:v>
      </x:c>
      <x:c r="D638" s="2">
        <x:v>2.12</x:v>
      </x:c>
      <x:c r="E638" s="2">
        <x:v>11.92</x:v>
      </x:c>
      <x:c r="F638" s="2">
        <x:v>14.9</x:v>
      </x:c>
    </x:row>
    <x:row r="639" spans="1:6">
      <x:c r="A639" s="1" t="s">
        <x:v>643</x:v>
      </x:c>
      <x:c r="B639" s="2">
        <x:v>7.78</x:v>
      </x:c>
      <x:c r="C639" s="2">
        <x:v>2.1</x:v>
      </x:c>
      <x:c r="D639" s="2">
        <x:v>2.12</x:v>
      </x:c>
      <x:c r="E639" s="2">
        <x:v>12</x:v>
      </x:c>
      <x:c r="F639" s="2">
        <x:v>15</x:v>
      </x:c>
    </x:row>
    <x:row r="640" spans="1:6">
      <x:c r="A640" s="1" t="s">
        <x:v>644</x:v>
      </x:c>
      <x:c r="B640" s="2">
        <x:v>7.78</x:v>
      </x:c>
      <x:c r="C640" s="2">
        <x:v>2.1</x:v>
      </x:c>
      <x:c r="D640" s="2">
        <x:v>2.12</x:v>
      </x:c>
      <x:c r="E640" s="2">
        <x:v>12</x:v>
      </x:c>
      <x:c r="F640" s="2">
        <x:v>15</x:v>
      </x:c>
    </x:row>
    <x:row r="641" spans="1:6">
      <x:c r="A641" s="1" t="s">
        <x:v>645</x:v>
      </x:c>
      <x:c r="B641" s="2">
        <x:v>7.7</x:v>
      </x:c>
      <x:c r="C641" s="2">
        <x:v>2.1</x:v>
      </x:c>
      <x:c r="D641" s="2">
        <x:v>2.12</x:v>
      </x:c>
      <x:c r="E641" s="2">
        <x:v>11.92</x:v>
      </x:c>
      <x:c r="F641" s="2">
        <x:v>14.9</x:v>
      </x:c>
    </x:row>
    <x:row r="642" spans="1:6">
      <x:c r="A642" s="1" t="s">
        <x:v>646</x:v>
      </x:c>
      <x:c r="B642" s="2">
        <x:v>7.62</x:v>
      </x:c>
      <x:c r="C642" s="2">
        <x:v>2.1</x:v>
      </x:c>
      <x:c r="D642" s="2">
        <x:v>2.12</x:v>
      </x:c>
      <x:c r="E642" s="2">
        <x:v>11.84</x:v>
      </x:c>
      <x:c r="F642" s="2">
        <x:v>14.8</x:v>
      </x:c>
    </x:row>
    <x:row r="643" spans="1:6">
      <x:c r="A643" s="1" t="s">
        <x:v>647</x:v>
      </x:c>
      <x:c r="B643" s="2">
        <x:v>7.62</x:v>
      </x:c>
      <x:c r="C643" s="2">
        <x:v>2.1</x:v>
      </x:c>
      <x:c r="D643" s="2">
        <x:v>2.12</x:v>
      </x:c>
      <x:c r="E643" s="2">
        <x:v>11.84</x:v>
      </x:c>
      <x:c r="F643" s="2">
        <x:v>14.8</x:v>
      </x:c>
    </x:row>
    <x:row r="644" spans="1:6">
      <x:c r="A644" s="1" t="s">
        <x:v>648</x:v>
      </x:c>
      <x:c r="B644" s="2">
        <x:v>7.62</x:v>
      </x:c>
      <x:c r="C644" s="2">
        <x:v>2.1</x:v>
      </x:c>
      <x:c r="D644" s="2">
        <x:v>2.12</x:v>
      </x:c>
      <x:c r="E644" s="2">
        <x:v>11.84</x:v>
      </x:c>
      <x:c r="F644" s="2">
        <x:v>14.8</x:v>
      </x:c>
    </x:row>
    <x:row r="645" spans="1:6">
      <x:c r="A645" s="1" t="s">
        <x:v>649</x:v>
      </x:c>
      <x:c r="B645" s="2">
        <x:v>7.7</x:v>
      </x:c>
      <x:c r="C645" s="2">
        <x:v>2.1</x:v>
      </x:c>
      <x:c r="D645" s="2">
        <x:v>2.12</x:v>
      </x:c>
      <x:c r="E645" s="2">
        <x:v>11.92</x:v>
      </x:c>
      <x:c r="F645" s="2">
        <x:v>14.9</x:v>
      </x:c>
    </x:row>
    <x:row r="646" spans="1:6">
      <x:c r="A646" s="1" t="s">
        <x:v>650</x:v>
      </x:c>
      <x:c r="B646" s="2">
        <x:v>7.7</x:v>
      </x:c>
      <x:c r="C646" s="2">
        <x:v>2.1</x:v>
      </x:c>
      <x:c r="D646" s="2">
        <x:v>2.12</x:v>
      </x:c>
      <x:c r="E646" s="2">
        <x:v>11.92</x:v>
      </x:c>
      <x:c r="F646" s="2">
        <x:v>14.9</x:v>
      </x:c>
    </x:row>
    <x:row r="647" spans="1:6">
      <x:c r="A647" s="1" t="s">
        <x:v>651</x:v>
      </x:c>
      <x:c r="B647" s="2">
        <x:v>7.7</x:v>
      </x:c>
      <x:c r="C647" s="2">
        <x:v>2.1</x:v>
      </x:c>
      <x:c r="D647" s="2">
        <x:v>2.12</x:v>
      </x:c>
      <x:c r="E647" s="2">
        <x:v>11.92</x:v>
      </x:c>
      <x:c r="F647" s="2">
        <x:v>14.9</x:v>
      </x:c>
    </x:row>
    <x:row r="648" spans="1:6">
      <x:c r="A648" s="1" t="s">
        <x:v>652</x:v>
      </x:c>
      <x:c r="B648" s="2">
        <x:v>7.78</x:v>
      </x:c>
      <x:c r="C648" s="2">
        <x:v>2.1</x:v>
      </x:c>
      <x:c r="D648" s="2">
        <x:v>2.12</x:v>
      </x:c>
      <x:c r="E648" s="2">
        <x:v>12</x:v>
      </x:c>
      <x:c r="F648" s="2">
        <x:v>15</x:v>
      </x:c>
    </x:row>
    <x:row r="649" spans="1:6">
      <x:c r="A649" s="1" t="s">
        <x:v>653</x:v>
      </x:c>
      <x:c r="B649" s="2">
        <x:v>7.78</x:v>
      </x:c>
      <x:c r="C649" s="2">
        <x:v>2.1</x:v>
      </x:c>
      <x:c r="D649" s="2">
        <x:v>2.12</x:v>
      </x:c>
      <x:c r="E649" s="2">
        <x:v>12</x:v>
      </x:c>
      <x:c r="F649" s="2">
        <x:v>15</x:v>
      </x:c>
    </x:row>
    <x:row r="650" spans="1:6">
      <x:c r="A650" s="1" t="s">
        <x:v>654</x:v>
      </x:c>
      <x:c r="B650" s="2">
        <x:v>7.78</x:v>
      </x:c>
      <x:c r="C650" s="2">
        <x:v>2.1</x:v>
      </x:c>
      <x:c r="D650" s="2">
        <x:v>2.12</x:v>
      </x:c>
      <x:c r="E650" s="2">
        <x:v>12</x:v>
      </x:c>
      <x:c r="F650" s="2">
        <x:v>15</x:v>
      </x:c>
    </x:row>
    <x:row r="651" spans="1:6">
      <x:c r="A651" s="1" t="s">
        <x:v>655</x:v>
      </x:c>
      <x:c r="B651" s="2">
        <x:v>7.78</x:v>
      </x:c>
      <x:c r="C651" s="2">
        <x:v>2.1</x:v>
      </x:c>
      <x:c r="D651" s="2">
        <x:v>2.12</x:v>
      </x:c>
      <x:c r="E651" s="2">
        <x:v>12</x:v>
      </x:c>
      <x:c r="F651" s="2">
        <x:v>15</x:v>
      </x:c>
    </x:row>
    <x:row r="652" spans="1:6">
      <x:c r="A652" s="1" t="s">
        <x:v>656</x:v>
      </x:c>
      <x:c r="B652" s="2">
        <x:v>7.86</x:v>
      </x:c>
      <x:c r="C652" s="2">
        <x:v>2.1</x:v>
      </x:c>
      <x:c r="D652" s="2">
        <x:v>2.12</x:v>
      </x:c>
      <x:c r="E652" s="2">
        <x:v>12.08</x:v>
      </x:c>
      <x:c r="F652" s="2">
        <x:v>15.1</x:v>
      </x:c>
    </x:row>
    <x:row r="653" spans="1:6">
      <x:c r="A653" s="1" t="s">
        <x:v>657</x:v>
      </x:c>
      <x:c r="B653" s="2">
        <x:v>7.94</x:v>
      </x:c>
      <x:c r="C653" s="2">
        <x:v>2.1</x:v>
      </x:c>
      <x:c r="D653" s="2">
        <x:v>2.12</x:v>
      </x:c>
      <x:c r="E653" s="2">
        <x:v>12.16</x:v>
      </x:c>
      <x:c r="F653" s="2">
        <x:v>15.2</x:v>
      </x:c>
    </x:row>
    <x:row r="654" spans="1:6">
      <x:c r="A654" s="1" t="s">
        <x:v>658</x:v>
      </x:c>
      <x:c r="B654" s="2">
        <x:v>7.94</x:v>
      </x:c>
      <x:c r="C654" s="2">
        <x:v>2.1</x:v>
      </x:c>
      <x:c r="D654" s="2">
        <x:v>2.12</x:v>
      </x:c>
      <x:c r="E654" s="2">
        <x:v>12.16</x:v>
      </x:c>
      <x:c r="F654" s="2">
        <x:v>15.2</x:v>
      </x:c>
    </x:row>
    <x:row r="655" spans="1:6">
      <x:c r="A655" s="1" t="s">
        <x:v>659</x:v>
      </x:c>
      <x:c r="B655" s="2">
        <x:v>7.94</x:v>
      </x:c>
      <x:c r="C655" s="2">
        <x:v>2.1</x:v>
      </x:c>
      <x:c r="D655" s="2">
        <x:v>2.12</x:v>
      </x:c>
      <x:c r="E655" s="2">
        <x:v>12.16</x:v>
      </x:c>
      <x:c r="F655" s="2">
        <x:v>15.2</x:v>
      </x:c>
    </x:row>
    <x:row r="656" spans="1:6">
      <x:c r="A656" s="1" t="s">
        <x:v>660</x:v>
      </x:c>
      <x:c r="B656" s="2">
        <x:v>8.1</x:v>
      </x:c>
      <x:c r="C656" s="2">
        <x:v>2.1</x:v>
      </x:c>
      <x:c r="D656" s="2">
        <x:v>2.12</x:v>
      </x:c>
      <x:c r="E656" s="2">
        <x:v>12.32</x:v>
      </x:c>
      <x:c r="F656" s="2">
        <x:v>15.4</x:v>
      </x:c>
    </x:row>
    <x:row r="657" spans="1:6">
      <x:c r="A657" s="1" t="s">
        <x:v>661</x:v>
      </x:c>
      <x:c r="B657" s="2">
        <x:v>8.1</x:v>
      </x:c>
      <x:c r="C657" s="2">
        <x:v>2.1</x:v>
      </x:c>
      <x:c r="D657" s="2">
        <x:v>2.12</x:v>
      </x:c>
      <x:c r="E657" s="2">
        <x:v>12.32</x:v>
      </x:c>
      <x:c r="F657" s="2">
        <x:v>15.4</x:v>
      </x:c>
    </x:row>
    <x:row r="658" spans="1:6">
      <x:c r="A658" s="1" t="s">
        <x:v>662</x:v>
      </x:c>
      <x:c r="B658" s="2">
        <x:v>8.1</x:v>
      </x:c>
      <x:c r="C658" s="2">
        <x:v>2.1</x:v>
      </x:c>
      <x:c r="D658" s="2">
        <x:v>2.12</x:v>
      </x:c>
      <x:c r="E658" s="2">
        <x:v>12.32</x:v>
      </x:c>
      <x:c r="F658" s="2">
        <x:v>15.4</x:v>
      </x:c>
    </x:row>
    <x:row r="659" spans="1:6">
      <x:c r="A659" s="1" t="s">
        <x:v>663</x:v>
      </x:c>
      <x:c r="B659" s="2">
        <x:v>8.1</x:v>
      </x:c>
      <x:c r="C659" s="2">
        <x:v>2.1</x:v>
      </x:c>
      <x:c r="D659" s="2">
        <x:v>2.12</x:v>
      </x:c>
      <x:c r="E659" s="2">
        <x:v>12.32</x:v>
      </x:c>
      <x:c r="F659" s="2">
        <x:v>15.4</x:v>
      </x:c>
    </x:row>
    <x:row r="660" spans="1:6">
      <x:c r="A660" s="1" t="s">
        <x:v>664</x:v>
      </x:c>
      <x:c r="B660" s="2">
        <x:v>7.94</x:v>
      </x:c>
      <x:c r="C660" s="2">
        <x:v>2.1</x:v>
      </x:c>
      <x:c r="D660" s="2">
        <x:v>2.12</x:v>
      </x:c>
      <x:c r="E660" s="2">
        <x:v>12.16</x:v>
      </x:c>
      <x:c r="F660" s="2">
        <x:v>15.2</x:v>
      </x:c>
    </x:row>
    <x:row r="661" spans="1:6">
      <x:c r="A661" s="1" t="s">
        <x:v>665</x:v>
      </x:c>
      <x:c r="B661" s="2">
        <x:v>8.1</x:v>
      </x:c>
      <x:c r="C661" s="2">
        <x:v>2.1</x:v>
      </x:c>
      <x:c r="D661" s="2">
        <x:v>2.12</x:v>
      </x:c>
      <x:c r="E661" s="2">
        <x:v>12.32</x:v>
      </x:c>
      <x:c r="F661" s="2">
        <x:v>15.4</x:v>
      </x:c>
    </x:row>
    <x:row r="662" spans="1:6">
      <x:c r="A662" s="1" t="s">
        <x:v>666</x:v>
      </x:c>
      <x:c r="B662" s="2">
        <x:v>7.94</x:v>
      </x:c>
      <x:c r="C662" s="2">
        <x:v>2.1</x:v>
      </x:c>
      <x:c r="D662" s="2">
        <x:v>2.12</x:v>
      </x:c>
      <x:c r="E662" s="2">
        <x:v>12.16</x:v>
      </x:c>
      <x:c r="F662" s="2">
        <x:v>15.2</x:v>
      </x:c>
    </x:row>
    <x:row r="663" spans="1:6">
      <x:c r="A663" s="1" t="s">
        <x:v>667</x:v>
      </x:c>
      <x:c r="B663" s="2">
        <x:v>7.7</x:v>
      </x:c>
      <x:c r="C663" s="2">
        <x:v>2.1</x:v>
      </x:c>
      <x:c r="D663" s="2">
        <x:v>2.12</x:v>
      </x:c>
      <x:c r="E663" s="2">
        <x:v>11.92</x:v>
      </x:c>
      <x:c r="F663" s="2">
        <x:v>14.9</x:v>
      </x:c>
    </x:row>
    <x:row r="664" spans="1:6">
      <x:c r="A664" s="1" t="s">
        <x:v>668</x:v>
      </x:c>
      <x:c r="B664" s="2">
        <x:v>7.7</x:v>
      </x:c>
      <x:c r="C664" s="2">
        <x:v>2.1</x:v>
      </x:c>
      <x:c r="D664" s="2">
        <x:v>2.12</x:v>
      </x:c>
      <x:c r="E664" s="2">
        <x:v>11.92</x:v>
      </x:c>
      <x:c r="F664" s="2">
        <x:v>14.9</x:v>
      </x:c>
    </x:row>
    <x:row r="665" spans="1:6">
      <x:c r="A665" s="1" t="s">
        <x:v>669</x:v>
      </x:c>
      <x:c r="B665" s="2">
        <x:v>7.7</x:v>
      </x:c>
      <x:c r="C665" s="2">
        <x:v>2.1</x:v>
      </x:c>
      <x:c r="D665" s="2">
        <x:v>2.12</x:v>
      </x:c>
      <x:c r="E665" s="2">
        <x:v>11.92</x:v>
      </x:c>
      <x:c r="F665" s="2">
        <x:v>14.9</x:v>
      </x:c>
    </x:row>
    <x:row r="666" spans="1:6">
      <x:c r="A666" s="1" t="s">
        <x:v>670</x:v>
      </x:c>
      <x:c r="B666" s="2">
        <x:v>7.7</x:v>
      </x:c>
      <x:c r="C666" s="2">
        <x:v>2.1</x:v>
      </x:c>
      <x:c r="D666" s="2">
        <x:v>2.12</x:v>
      </x:c>
      <x:c r="E666" s="2">
        <x:v>11.92</x:v>
      </x:c>
      <x:c r="F666" s="2">
        <x:v>14.9</x:v>
      </x:c>
    </x:row>
    <x:row r="667" spans="1:6">
      <x:c r="A667" s="1" t="s">
        <x:v>671</x:v>
      </x:c>
      <x:c r="B667" s="2">
        <x:v>7.78</x:v>
      </x:c>
      <x:c r="C667" s="2">
        <x:v>2.1</x:v>
      </x:c>
      <x:c r="D667" s="2">
        <x:v>2.12</x:v>
      </x:c>
      <x:c r="E667" s="2">
        <x:v>12</x:v>
      </x:c>
      <x:c r="F667" s="2">
        <x:v>15</x:v>
      </x:c>
    </x:row>
    <x:row r="668" spans="1:6">
      <x:c r="A668" s="1" t="s">
        <x:v>672</x:v>
      </x:c>
      <x:c r="B668" s="2">
        <x:v>7.78</x:v>
      </x:c>
      <x:c r="C668" s="2">
        <x:v>2.1</x:v>
      </x:c>
      <x:c r="D668" s="2">
        <x:v>2.12</x:v>
      </x:c>
      <x:c r="E668" s="2">
        <x:v>12</x:v>
      </x:c>
      <x:c r="F668" s="2">
        <x:v>15</x:v>
      </x:c>
    </x:row>
    <x:row r="669" spans="1:6">
      <x:c r="A669" s="1" t="s">
        <x:v>673</x:v>
      </x:c>
      <x:c r="B669" s="2">
        <x:v>7.78</x:v>
      </x:c>
      <x:c r="C669" s="2">
        <x:v>2.1</x:v>
      </x:c>
      <x:c r="D669" s="2">
        <x:v>2.12</x:v>
      </x:c>
      <x:c r="E669" s="2">
        <x:v>12</x:v>
      </x:c>
      <x:c r="F669" s="2">
        <x:v>15</x:v>
      </x:c>
    </x:row>
    <x:row r="670" spans="1:6">
      <x:c r="A670" s="1" t="s">
        <x:v>674</x:v>
      </x:c>
      <x:c r="B670" s="2">
        <x:v>7.78</x:v>
      </x:c>
      <x:c r="C670" s="2">
        <x:v>2.1</x:v>
      </x:c>
      <x:c r="D670" s="2">
        <x:v>2.12</x:v>
      </x:c>
      <x:c r="E670" s="2">
        <x:v>12</x:v>
      </x:c>
      <x:c r="F670" s="2">
        <x:v>15</x:v>
      </x:c>
    </x:row>
    <x:row r="671" spans="1:6">
      <x:c r="A671" s="1" t="s">
        <x:v>675</x:v>
      </x:c>
      <x:c r="B671" s="2">
        <x:v>7.78</x:v>
      </x:c>
      <x:c r="C671" s="2">
        <x:v>2.1</x:v>
      </x:c>
      <x:c r="D671" s="2">
        <x:v>2.12</x:v>
      </x:c>
      <x:c r="E671" s="2">
        <x:v>12</x:v>
      </x:c>
      <x:c r="F671" s="2">
        <x:v>15</x:v>
      </x:c>
    </x:row>
    <x:row r="672" spans="1:6">
      <x:c r="A672" s="1" t="s">
        <x:v>676</x:v>
      </x:c>
      <x:c r="B672" s="2">
        <x:v>7.78</x:v>
      </x:c>
      <x:c r="C672" s="2">
        <x:v>2.1</x:v>
      </x:c>
      <x:c r="D672" s="2">
        <x:v>2.12</x:v>
      </x:c>
      <x:c r="E672" s="2">
        <x:v>12</x:v>
      </x:c>
      <x:c r="F672" s="2">
        <x:v>15</x:v>
      </x:c>
    </x:row>
    <x:row r="673" spans="1:6">
      <x:c r="A673" s="1" t="s">
        <x:v>677</x:v>
      </x:c>
      <x:c r="B673" s="2">
        <x:v>7.62</x:v>
      </x:c>
      <x:c r="C673" s="2">
        <x:v>2.1</x:v>
      </x:c>
      <x:c r="D673" s="2">
        <x:v>2.12</x:v>
      </x:c>
      <x:c r="E673" s="2">
        <x:v>11.84</x:v>
      </x:c>
      <x:c r="F673" s="2">
        <x:v>14.8</x:v>
      </x:c>
    </x:row>
    <x:row r="674" spans="1:6">
      <x:c r="A674" s="1" t="s">
        <x:v>678</x:v>
      </x:c>
      <x:c r="B674" s="2">
        <x:v>7.564</x:v>
      </x:c>
      <x:c r="C674" s="2">
        <x:v>2.1</x:v>
      </x:c>
      <x:c r="D674" s="2">
        <x:v>2.12</x:v>
      </x:c>
      <x:c r="E674" s="2">
        <x:v>11.78</x:v>
      </x:c>
      <x:c r="F674" s="2">
        <x:v>14.73</x:v>
      </x:c>
    </x:row>
    <x:row r="675" spans="1:6">
      <x:c r="A675" s="1" t="s">
        <x:v>679</x:v>
      </x:c>
      <x:c r="B675" s="2">
        <x:v>7.564</x:v>
      </x:c>
      <x:c r="C675" s="2">
        <x:v>2.1</x:v>
      </x:c>
      <x:c r="D675" s="2">
        <x:v>2.12</x:v>
      </x:c>
      <x:c r="E675" s="2">
        <x:v>11.78</x:v>
      </x:c>
      <x:c r="F675" s="2">
        <x:v>14.73</x:v>
      </x:c>
    </x:row>
    <x:row r="676" spans="1:6">
      <x:c r="A676" s="1" t="s">
        <x:v>680</x:v>
      </x:c>
      <x:c r="B676" s="2">
        <x:v>7.564</x:v>
      </x:c>
      <x:c r="C676" s="2">
        <x:v>3.06</x:v>
      </x:c>
      <x:c r="D676" s="2">
        <x:v>0.49</x:v>
      </x:c>
      <x:c r="E676" s="2">
        <x:v>11.12</x:v>
      </x:c>
      <x:c r="F676" s="2">
        <x:v>13.9</x:v>
      </x:c>
    </x:row>
    <x:row r="677" spans="1:6">
      <x:c r="A677" s="1" t="s">
        <x:v>681</x:v>
      </x:c>
      <x:c r="B677" s="2">
        <x:v>7.564</x:v>
      </x:c>
      <x:c r="C677" s="2">
        <x:v>3.06</x:v>
      </x:c>
      <x:c r="D677" s="2">
        <x:v>0.49</x:v>
      </x:c>
      <x:c r="E677" s="2">
        <x:v>11.12</x:v>
      </x:c>
      <x:c r="F677" s="2">
        <x:v>13.9</x:v>
      </x:c>
    </x:row>
    <x:row r="678" spans="1:6">
      <x:c r="A678" s="1" t="s">
        <x:v>682</x:v>
      </x:c>
      <x:c r="B678" s="2">
        <x:v>7.564</x:v>
      </x:c>
      <x:c r="C678" s="2">
        <x:v>3.06</x:v>
      </x:c>
      <x:c r="D678" s="2">
        <x:v>0.49</x:v>
      </x:c>
      <x:c r="E678" s="2">
        <x:v>11.12</x:v>
      </x:c>
      <x:c r="F678" s="2">
        <x:v>13.9</x:v>
      </x:c>
    </x:row>
    <x:row r="679" spans="1:6">
      <x:c r="A679" s="1" t="s">
        <x:v>683</x:v>
      </x:c>
      <x:c r="B679" s="2">
        <x:v>7.564</x:v>
      </x:c>
      <x:c r="C679" s="2">
        <x:v>3.06</x:v>
      </x:c>
      <x:c r="D679" s="2">
        <x:v>0.49</x:v>
      </x:c>
      <x:c r="E679" s="2">
        <x:v>11.12</x:v>
      </x:c>
      <x:c r="F679" s="2">
        <x:v>13.9</x:v>
      </x:c>
    </x:row>
    <x:row r="680" spans="1:6">
      <x:c r="A680" s="1" t="s">
        <x:v>684</x:v>
      </x:c>
      <x:c r="B680" s="2">
        <x:v>7.564</x:v>
      </x:c>
      <x:c r="C680" s="2">
        <x:v>3.06</x:v>
      </x:c>
      <x:c r="D680" s="2">
        <x:v>0.49</x:v>
      </x:c>
      <x:c r="E680" s="2">
        <x:v>11.12</x:v>
      </x:c>
      <x:c r="F680" s="2">
        <x:v>13.9</x:v>
      </x:c>
    </x:row>
    <x:row r="681" spans="1:6">
      <x:c r="A681" s="1" t="s">
        <x:v>685</x:v>
      </x:c>
      <x:c r="B681" s="2">
        <x:v>7.564</x:v>
      </x:c>
      <x:c r="C681" s="2">
        <x:v>3.06</x:v>
      </x:c>
      <x:c r="D681" s="2">
        <x:v>0.49</x:v>
      </x:c>
      <x:c r="E681" s="2">
        <x:v>11.12</x:v>
      </x:c>
      <x:c r="F681" s="2">
        <x:v>13.9</x:v>
      </x:c>
    </x:row>
    <x:row r="682" spans="1:6">
      <x:c r="A682" s="1" t="s">
        <x:v>686</x:v>
      </x:c>
      <x:c r="B682" s="2">
        <x:v>7.564</x:v>
      </x:c>
      <x:c r="C682" s="2">
        <x:v>3.06</x:v>
      </x:c>
      <x:c r="D682" s="2">
        <x:v>0.49</x:v>
      </x:c>
      <x:c r="E682" s="2">
        <x:v>11.12</x:v>
      </x:c>
      <x:c r="F682" s="2">
        <x:v>13.9</x:v>
      </x:c>
    </x:row>
    <x:row r="683" spans="1:6">
      <x:c r="A683" s="1" t="s">
        <x:v>687</x:v>
      </x:c>
      <x:c r="B683" s="2">
        <x:v>7.564</x:v>
      </x:c>
      <x:c r="C683" s="2">
        <x:v>3.06</x:v>
      </x:c>
      <x:c r="D683" s="2">
        <x:v>0.49</x:v>
      </x:c>
      <x:c r="E683" s="2">
        <x:v>11.12</x:v>
      </x:c>
      <x:c r="F683" s="2">
        <x:v>13.9</x:v>
      </x:c>
    </x:row>
    <x:row r="684" spans="1:6">
      <x:c r="A684" s="1" t="s">
        <x:v>688</x:v>
      </x:c>
      <x:c r="B684" s="2">
        <x:v>7.564</x:v>
      </x:c>
      <x:c r="C684" s="2">
        <x:v>3.06</x:v>
      </x:c>
      <x:c r="D684" s="2">
        <x:v>0.49</x:v>
      </x:c>
      <x:c r="E684" s="2">
        <x:v>11.12</x:v>
      </x:c>
      <x:c r="F684" s="2">
        <x:v>13.9</x:v>
      </x:c>
    </x:row>
    <x:row r="685" spans="1:6">
      <x:c r="A685" s="1" t="s">
        <x:v>689</x:v>
      </x:c>
      <x:c r="B685" s="2">
        <x:v>7.564</x:v>
      </x:c>
      <x:c r="C685" s="2">
        <x:v>3.06</x:v>
      </x:c>
      <x:c r="D685" s="2">
        <x:v>0.49</x:v>
      </x:c>
      <x:c r="E685" s="2">
        <x:v>11.12</x:v>
      </x:c>
      <x:c r="F685" s="2">
        <x:v>13.9</x:v>
      </x:c>
    </x:row>
    <x:row r="686" spans="1:6">
      <x:c r="A686" s="1" t="s">
        <x:v>690</x:v>
      </x:c>
      <x:c r="B686" s="2">
        <x:v>7.564</x:v>
      </x:c>
      <x:c r="C686" s="2">
        <x:v>3.06</x:v>
      </x:c>
      <x:c r="D686" s="2">
        <x:v>0.49</x:v>
      </x:c>
      <x:c r="E686" s="2">
        <x:v>11.12</x:v>
      </x:c>
      <x:c r="F686" s="2">
        <x:v>13.9</x:v>
      </x:c>
    </x:row>
    <x:row r="687" spans="1:6">
      <x:c r="A687" s="1" t="s">
        <x:v>691</x:v>
      </x:c>
      <x:c r="B687" s="2">
        <x:v>7.564</x:v>
      </x:c>
      <x:c r="C687" s="2">
        <x:v>3.06</x:v>
      </x:c>
      <x:c r="D687" s="2">
        <x:v>0.49</x:v>
      </x:c>
      <x:c r="E687" s="2">
        <x:v>11.12</x:v>
      </x:c>
      <x:c r="F687" s="2">
        <x:v>13.9</x:v>
      </x:c>
    </x:row>
    <x:row r="688" spans="1:6">
      <x:c r="A688" s="1" t="s">
        <x:v>692</x:v>
      </x:c>
      <x:c r="B688" s="2">
        <x:v>7.484</x:v>
      </x:c>
      <x:c r="C688" s="2">
        <x:v>3.06</x:v>
      </x:c>
      <x:c r="D688" s="2">
        <x:v>0.49</x:v>
      </x:c>
      <x:c r="E688" s="2">
        <x:v>11.04</x:v>
      </x:c>
      <x:c r="F688" s="2">
        <x:v>13.8</x:v>
      </x:c>
    </x:row>
    <x:row r="689" spans="1:6">
      <x:c r="A689" s="1" t="s">
        <x:v>693</x:v>
      </x:c>
      <x:c r="B689" s="2">
        <x:v>7.484</x:v>
      </x:c>
      <x:c r="C689" s="2">
        <x:v>3.06</x:v>
      </x:c>
      <x:c r="D689" s="2">
        <x:v>0.49</x:v>
      </x:c>
      <x:c r="E689" s="2">
        <x:v>11.04</x:v>
      </x:c>
      <x:c r="F689" s="2">
        <x:v>13.8</x:v>
      </x:c>
    </x:row>
    <x:row r="690" spans="1:6">
      <x:c r="A690" s="1" t="s">
        <x:v>694</x:v>
      </x:c>
      <x:c r="B690" s="2">
        <x:v>7.484</x:v>
      </x:c>
      <x:c r="C690" s="2">
        <x:v>3.06</x:v>
      </x:c>
      <x:c r="D690" s="2">
        <x:v>0.49</x:v>
      </x:c>
      <x:c r="E690" s="2">
        <x:v>11.04</x:v>
      </x:c>
      <x:c r="F690" s="2">
        <x:v>13.8</x:v>
      </x:c>
    </x:row>
    <x:row r="691" spans="1:6">
      <x:c r="A691" s="1" t="s">
        <x:v>695</x:v>
      </x:c>
      <x:c r="B691" s="2">
        <x:v>7.404</x:v>
      </x:c>
      <x:c r="C691" s="2">
        <x:v>3.06</x:v>
      </x:c>
      <x:c r="D691" s="2">
        <x:v>0.49</x:v>
      </x:c>
      <x:c r="E691" s="2">
        <x:v>10.96</x:v>
      </x:c>
      <x:c r="F691" s="2">
        <x:v>13.7</x:v>
      </x:c>
    </x:row>
    <x:row r="692" spans="1:6">
      <x:c r="A692" s="1" t="s">
        <x:v>696</x:v>
      </x:c>
      <x:c r="B692" s="2">
        <x:v>7.404</x:v>
      </x:c>
      <x:c r="C692" s="2">
        <x:v>3.06</x:v>
      </x:c>
      <x:c r="D692" s="2">
        <x:v>0.49</x:v>
      </x:c>
      <x:c r="E692" s="2">
        <x:v>10.96</x:v>
      </x:c>
      <x:c r="F692" s="2">
        <x:v>13.7</x:v>
      </x:c>
    </x:row>
    <x:row r="693" spans="1:6">
      <x:c r="A693" s="1" t="s">
        <x:v>697</x:v>
      </x:c>
      <x:c r="B693" s="2">
        <x:v>7.404</x:v>
      </x:c>
      <x:c r="C693" s="2">
        <x:v>3.06</x:v>
      </x:c>
      <x:c r="D693" s="2">
        <x:v>0.49</x:v>
      </x:c>
      <x:c r="E693" s="2">
        <x:v>10.96</x:v>
      </x:c>
      <x:c r="F693" s="2">
        <x:v>13.7</x:v>
      </x:c>
    </x:row>
    <x:row r="694" spans="1:6">
      <x:c r="A694" s="1" t="s">
        <x:v>698</x:v>
      </x:c>
      <x:c r="B694" s="2">
        <x:v>7.404</x:v>
      </x:c>
      <x:c r="C694" s="2">
        <x:v>3.06</x:v>
      </x:c>
      <x:c r="D694" s="2">
        <x:v>0.49</x:v>
      </x:c>
      <x:c r="E694" s="2">
        <x:v>10.96</x:v>
      </x:c>
      <x:c r="F694" s="2">
        <x:v>13.7</x:v>
      </x:c>
    </x:row>
    <x:row r="695" spans="1:6">
      <x:c r="A695" s="1" t="s">
        <x:v>699</x:v>
      </x:c>
      <x:c r="B695" s="2">
        <x:v>7.324</x:v>
      </x:c>
      <x:c r="C695" s="2">
        <x:v>3.06</x:v>
      </x:c>
      <x:c r="D695" s="2">
        <x:v>0.49</x:v>
      </x:c>
      <x:c r="E695" s="2">
        <x:v>10.88</x:v>
      </x:c>
      <x:c r="F695" s="2">
        <x:v>13.6</x:v>
      </x:c>
    </x:row>
    <x:row r="696" spans="1:6">
      <x:c r="A696" s="1" t="s">
        <x:v>700</x:v>
      </x:c>
      <x:c r="B696" s="2">
        <x:v>7.244</x:v>
      </x:c>
      <x:c r="C696" s="2">
        <x:v>3.06</x:v>
      </x:c>
      <x:c r="D696" s="2">
        <x:v>0.49</x:v>
      </x:c>
      <x:c r="E696" s="2">
        <x:v>10.8</x:v>
      </x:c>
      <x:c r="F696" s="2">
        <x:v>13.5</x:v>
      </x:c>
    </x:row>
    <x:row r="697" spans="1:6">
      <x:c r="A697" s="1" t="s">
        <x:v>701</x:v>
      </x:c>
      <x:c r="B697" s="2">
        <x:v>7.164</x:v>
      </x:c>
      <x:c r="C697" s="2">
        <x:v>3.06</x:v>
      </x:c>
      <x:c r="D697" s="2">
        <x:v>0.49</x:v>
      </x:c>
      <x:c r="E697" s="2">
        <x:v>10.72</x:v>
      </x:c>
      <x:c r="F697" s="2">
        <x:v>13.4</x:v>
      </x:c>
    </x:row>
    <x:row r="698" spans="1:6">
      <x:c r="A698" s="1" t="s">
        <x:v>702</x:v>
      </x:c>
      <x:c r="B698" s="2">
        <x:v>7.244</x:v>
      </x:c>
      <x:c r="C698" s="2">
        <x:v>3.06</x:v>
      </x:c>
      <x:c r="D698" s="2">
        <x:v>0.49</x:v>
      </x:c>
      <x:c r="E698" s="2">
        <x:v>10.8</x:v>
      </x:c>
      <x:c r="F698" s="2">
        <x:v>13.5</x:v>
      </x:c>
    </x:row>
    <x:row r="699" spans="1:6">
      <x:c r="A699" s="1" t="s">
        <x:v>703</x:v>
      </x:c>
      <x:c r="B699" s="2">
        <x:v>7.244</x:v>
      </x:c>
      <x:c r="C699" s="2">
        <x:v>3.06</x:v>
      </x:c>
      <x:c r="D699" s="2">
        <x:v>0.49</x:v>
      </x:c>
      <x:c r="E699" s="2">
        <x:v>10.8</x:v>
      </x:c>
      <x:c r="F699" s="2">
        <x:v>13.5</x:v>
      </x:c>
    </x:row>
    <x:row r="700" spans="1:6">
      <x:c r="A700" s="1" t="s">
        <x:v>704</x:v>
      </x:c>
      <x:c r="B700" s="2">
        <x:v>7.244</x:v>
      </x:c>
      <x:c r="C700" s="2">
        <x:v>3.06</x:v>
      </x:c>
      <x:c r="D700" s="2">
        <x:v>0.49</x:v>
      </x:c>
      <x:c r="E700" s="2">
        <x:v>10.8</x:v>
      </x:c>
      <x:c r="F700" s="2">
        <x:v>13.5</x:v>
      </x:c>
    </x:row>
    <x:row r="701" spans="1:6">
      <x:c r="A701" s="1" t="s">
        <x:v>705</x:v>
      </x:c>
      <x:c r="B701" s="2">
        <x:v>7.324</x:v>
      </x:c>
      <x:c r="C701" s="2">
        <x:v>3.06</x:v>
      </x:c>
      <x:c r="D701" s="2">
        <x:v>0.49</x:v>
      </x:c>
      <x:c r="E701" s="2">
        <x:v>10.88</x:v>
      </x:c>
      <x:c r="F701" s="2">
        <x:v>13.6</x:v>
      </x:c>
    </x:row>
    <x:row r="702" spans="1:6">
      <x:c r="A702" s="1" t="s">
        <x:v>706</x:v>
      </x:c>
      <x:c r="B702" s="2">
        <x:v>7.324</x:v>
      </x:c>
      <x:c r="C702" s="2">
        <x:v>3.06</x:v>
      </x:c>
      <x:c r="D702" s="2">
        <x:v>0.49</x:v>
      </x:c>
      <x:c r="E702" s="2">
        <x:v>10.88</x:v>
      </x:c>
      <x:c r="F702" s="2">
        <x:v>13.6</x:v>
      </x:c>
    </x:row>
    <x:row r="703" spans="1:6">
      <x:c r="A703" s="1" t="s">
        <x:v>707</x:v>
      </x:c>
      <x:c r="B703" s="2">
        <x:v>7.244</x:v>
      </x:c>
      <x:c r="C703" s="2">
        <x:v>3.06</x:v>
      </x:c>
      <x:c r="D703" s="2">
        <x:v>0.49</x:v>
      </x:c>
      <x:c r="E703" s="2">
        <x:v>10.8</x:v>
      </x:c>
      <x:c r="F703" s="2">
        <x:v>13.5</x:v>
      </x:c>
    </x:row>
    <x:row r="704" spans="1:6">
      <x:c r="A704" s="1" t="s">
        <x:v>708</x:v>
      </x:c>
      <x:c r="B704" s="2">
        <x:v>7.244</x:v>
      </x:c>
      <x:c r="C704" s="2">
        <x:v>3.06</x:v>
      </x:c>
      <x:c r="D704" s="2">
        <x:v>0.49</x:v>
      </x:c>
      <x:c r="E704" s="2">
        <x:v>10.8</x:v>
      </x:c>
      <x:c r="F704" s="2">
        <x:v>13.5</x:v>
      </x:c>
    </x:row>
    <x:row r="705" spans="1:6">
      <x:c r="A705" s="1" t="s">
        <x:v>709</x:v>
      </x:c>
      <x:c r="B705" s="2">
        <x:v>7.244</x:v>
      </x:c>
      <x:c r="C705" s="2">
        <x:v>3.06</x:v>
      </x:c>
      <x:c r="D705" s="2">
        <x:v>0.49</x:v>
      </x:c>
      <x:c r="E705" s="2">
        <x:v>10.8</x:v>
      </x:c>
      <x:c r="F705" s="2">
        <x:v>13.5</x:v>
      </x:c>
    </x:row>
    <x:row r="706" spans="1:6">
      <x:c r="A706" s="1" t="s">
        <x:v>710</x:v>
      </x:c>
      <x:c r="B706" s="2">
        <x:v>7.244</x:v>
      </x:c>
      <x:c r="C706" s="2">
        <x:v>3.06</x:v>
      </x:c>
      <x:c r="D706" s="2">
        <x:v>0.49</x:v>
      </x:c>
      <x:c r="E706" s="2">
        <x:v>10.8</x:v>
      </x:c>
      <x:c r="F706" s="2">
        <x:v>13.5</x:v>
      </x:c>
    </x:row>
    <x:row r="707" spans="1:6">
      <x:c r="A707" s="1" t="s">
        <x:v>711</x:v>
      </x:c>
      <x:c r="B707" s="2">
        <x:v>7.244</x:v>
      </x:c>
      <x:c r="C707" s="2">
        <x:v>3.06</x:v>
      </x:c>
      <x:c r="D707" s="2">
        <x:v>0.49</x:v>
      </x:c>
      <x:c r="E707" s="2">
        <x:v>10.8</x:v>
      </x:c>
      <x:c r="F707" s="2">
        <x:v>13.5</x:v>
      </x:c>
    </x:row>
    <x:row r="708" spans="1:6">
      <x:c r="A708" s="1" t="s">
        <x:v>712</x:v>
      </x:c>
      <x:c r="B708" s="2">
        <x:v>7.324</x:v>
      </x:c>
      <x:c r="C708" s="2">
        <x:v>3.06</x:v>
      </x:c>
      <x:c r="D708" s="2">
        <x:v>0.49</x:v>
      </x:c>
      <x:c r="E708" s="2">
        <x:v>10.88</x:v>
      </x:c>
      <x:c r="F708" s="2">
        <x:v>13.6</x:v>
      </x:c>
    </x:row>
    <x:row r="709" spans="1:6">
      <x:c r="A709" s="1" t="s">
        <x:v>713</x:v>
      </x:c>
      <x:c r="B709" s="2">
        <x:v>7.404</x:v>
      </x:c>
      <x:c r="C709" s="2">
        <x:v>3.06</x:v>
      </x:c>
      <x:c r="D709" s="2">
        <x:v>0.49</x:v>
      </x:c>
      <x:c r="E709" s="2">
        <x:v>10.96</x:v>
      </x:c>
      <x:c r="F709" s="2">
        <x:v>13.7</x:v>
      </x:c>
    </x:row>
    <x:row r="710" spans="1:6">
      <x:c r="A710" s="1" t="s">
        <x:v>714</x:v>
      </x:c>
      <x:c r="B710" s="2">
        <x:v>7.404</x:v>
      </x:c>
      <x:c r="C710" s="2">
        <x:v>3.06</x:v>
      </x:c>
      <x:c r="D710" s="2">
        <x:v>0.49</x:v>
      </x:c>
      <x:c r="E710" s="2">
        <x:v>10.96</x:v>
      </x:c>
      <x:c r="F710" s="2">
        <x:v>13.7</x:v>
      </x:c>
    </x:row>
    <x:row r="711" spans="1:6">
      <x:c r="A711" s="1" t="s">
        <x:v>715</x:v>
      </x:c>
      <x:c r="B711" s="2">
        <x:v>7.484</x:v>
      </x:c>
      <x:c r="C711" s="2">
        <x:v>3.06</x:v>
      </x:c>
      <x:c r="D711" s="2">
        <x:v>0.49</x:v>
      </x:c>
      <x:c r="E711" s="2">
        <x:v>11.04</x:v>
      </x:c>
      <x:c r="F711" s="2">
        <x:v>13.8</x:v>
      </x:c>
    </x:row>
    <x:row r="712" spans="1:6">
      <x:c r="A712" s="1" t="s">
        <x:v>716</x:v>
      </x:c>
      <x:c r="B712" s="2">
        <x:v>7.404</x:v>
      </x:c>
      <x:c r="C712" s="2">
        <x:v>3.06</x:v>
      </x:c>
      <x:c r="D712" s="2">
        <x:v>0.49</x:v>
      </x:c>
      <x:c r="E712" s="2">
        <x:v>10.96</x:v>
      </x:c>
      <x:c r="F712" s="2">
        <x:v>13.7</x:v>
      </x:c>
    </x:row>
    <x:row r="713" spans="1:6">
      <x:c r="A713" s="1" t="s">
        <x:v>717</x:v>
      </x:c>
      <x:c r="B713" s="2">
        <x:v>7.404</x:v>
      </x:c>
      <x:c r="C713" s="2">
        <x:v>3.06</x:v>
      </x:c>
      <x:c r="D713" s="2">
        <x:v>0.49</x:v>
      </x:c>
      <x:c r="E713" s="2">
        <x:v>10.96</x:v>
      </x:c>
      <x:c r="F713" s="2">
        <x:v>13.7</x:v>
      </x:c>
    </x:row>
    <x:row r="714" spans="1:6">
      <x:c r="A714" s="1" t="s">
        <x:v>718</x:v>
      </x:c>
      <x:c r="B714" s="2">
        <x:v>7.404</x:v>
      </x:c>
      <x:c r="C714" s="2">
        <x:v>3.06</x:v>
      </x:c>
      <x:c r="D714" s="2">
        <x:v>0.49</x:v>
      </x:c>
      <x:c r="E714" s="2">
        <x:v>10.96</x:v>
      </x:c>
      <x:c r="F714" s="2">
        <x:v>13.7</x:v>
      </x:c>
    </x:row>
    <x:row r="715" spans="1:6">
      <x:c r="A715" s="1" t="s">
        <x:v>719</x:v>
      </x:c>
      <x:c r="B715" s="2">
        <x:v>7.404</x:v>
      </x:c>
      <x:c r="C715" s="2">
        <x:v>3.06</x:v>
      </x:c>
      <x:c r="D715" s="2">
        <x:v>0.49</x:v>
      </x:c>
      <x:c r="E715" s="2">
        <x:v>10.96</x:v>
      </x:c>
      <x:c r="F715" s="2">
        <x:v>13.7</x:v>
      </x:c>
    </x:row>
    <x:row r="716" spans="1:6">
      <x:c r="A716" s="1" t="s">
        <x:v>720</x:v>
      </x:c>
      <x:c r="B716" s="2">
        <x:v>7.404</x:v>
      </x:c>
      <x:c r="C716" s="2">
        <x:v>3.06</x:v>
      </x:c>
      <x:c r="D716" s="2">
        <x:v>0.49</x:v>
      </x:c>
      <x:c r="E716" s="2">
        <x:v>10.96</x:v>
      </x:c>
      <x:c r="F716" s="2">
        <x:v>13.7</x:v>
      </x:c>
    </x:row>
    <x:row r="717" spans="1:6">
      <x:c r="A717" s="1" t="s">
        <x:v>721</x:v>
      </x:c>
      <x:c r="B717" s="2">
        <x:v>7.404</x:v>
      </x:c>
      <x:c r="C717" s="2">
        <x:v>3.06</x:v>
      </x:c>
      <x:c r="D717" s="2">
        <x:v>0.49</x:v>
      </x:c>
      <x:c r="E717" s="2">
        <x:v>10.96</x:v>
      </x:c>
      <x:c r="F717" s="2">
        <x:v>13.7</x:v>
      </x:c>
    </x:row>
    <x:row r="718" spans="1:6">
      <x:c r="A718" s="1" t="s">
        <x:v>722</x:v>
      </x:c>
      <x:c r="B718" s="2">
        <x:v>7.324</x:v>
      </x:c>
      <x:c r="C718" s="2">
        <x:v>3.06</x:v>
      </x:c>
      <x:c r="D718" s="2">
        <x:v>0.49</x:v>
      </x:c>
      <x:c r="E718" s="2">
        <x:v>10.88</x:v>
      </x:c>
      <x:c r="F718" s="2">
        <x:v>13.6</x:v>
      </x:c>
    </x:row>
    <x:row r="719" spans="1:6">
      <x:c r="A719" s="1" t="s">
        <x:v>723</x:v>
      </x:c>
      <x:c r="B719" s="2">
        <x:v>7.404</x:v>
      </x:c>
      <x:c r="C719" s="2">
        <x:v>3.06</x:v>
      </x:c>
      <x:c r="D719" s="2">
        <x:v>0.49</x:v>
      </x:c>
      <x:c r="E719" s="2">
        <x:v>10.96</x:v>
      </x:c>
      <x:c r="F719" s="2">
        <x:v>13.7</x:v>
      </x:c>
    </x:row>
    <x:row r="720" spans="1:6">
      <x:c r="A720" s="1" t="s">
        <x:v>724</x:v>
      </x:c>
      <x:c r="B720" s="2">
        <x:v>7.404</x:v>
      </x:c>
      <x:c r="C720" s="2">
        <x:v>3.06</x:v>
      </x:c>
      <x:c r="D720" s="2">
        <x:v>0.49</x:v>
      </x:c>
      <x:c r="E720" s="2">
        <x:v>10.96</x:v>
      </x:c>
      <x:c r="F720" s="2">
        <x:v>13.7</x:v>
      </x:c>
    </x:row>
    <x:row r="721" spans="1:6">
      <x:c r="A721" s="1" t="s">
        <x:v>725</x:v>
      </x:c>
      <x:c r="B721" s="2">
        <x:v>7.404</x:v>
      </x:c>
      <x:c r="C721" s="2">
        <x:v>3.06</x:v>
      </x:c>
      <x:c r="D721" s="2">
        <x:v>0.49</x:v>
      </x:c>
      <x:c r="E721" s="2">
        <x:v>10.96</x:v>
      </x:c>
      <x:c r="F721" s="2">
        <x:v>13.7</x:v>
      </x:c>
    </x:row>
    <x:row r="722" spans="1:6">
      <x:c r="A722" s="1" t="s">
        <x:v>726</x:v>
      </x:c>
      <x:c r="B722" s="2">
        <x:v>7.324</x:v>
      </x:c>
      <x:c r="C722" s="2">
        <x:v>3.06</x:v>
      </x:c>
      <x:c r="D722" s="2">
        <x:v>0.49</x:v>
      </x:c>
      <x:c r="E722" s="2">
        <x:v>10.88</x:v>
      </x:c>
      <x:c r="F722" s="2">
        <x:v>13.6</x:v>
      </x:c>
    </x:row>
    <x:row r="723" spans="1:6">
      <x:c r="A723" s="1" t="s">
        <x:v>727</x:v>
      </x:c>
      <x:c r="B723" s="2">
        <x:v>7.244</x:v>
      </x:c>
      <x:c r="C723" s="2">
        <x:v>3.06</x:v>
      </x:c>
      <x:c r="D723" s="2">
        <x:v>0.49</x:v>
      </x:c>
      <x:c r="E723" s="2">
        <x:v>10.8</x:v>
      </x:c>
      <x:c r="F723" s="2">
        <x:v>13.5</x:v>
      </x:c>
    </x:row>
    <x:row r="724" spans="1:6">
      <x:c r="A724" s="1" t="s">
        <x:v>728</x:v>
      </x:c>
      <x:c r="B724" s="2">
        <x:v>7.164</x:v>
      </x:c>
      <x:c r="C724" s="2">
        <x:v>3.06</x:v>
      </x:c>
      <x:c r="D724" s="2">
        <x:v>0.49</x:v>
      </x:c>
      <x:c r="E724" s="2">
        <x:v>10.72</x:v>
      </x:c>
      <x:c r="F724" s="2">
        <x:v>13.4</x:v>
      </x:c>
    </x:row>
    <x:row r="725" spans="1:6">
      <x:c r="A725" s="1" t="s">
        <x:v>729</x:v>
      </x:c>
      <x:c r="B725" s="2">
        <x:v>7.164</x:v>
      </x:c>
      <x:c r="C725" s="2">
        <x:v>3.06</x:v>
      </x:c>
      <x:c r="D725" s="2">
        <x:v>0.49</x:v>
      </x:c>
      <x:c r="E725" s="2">
        <x:v>10.72</x:v>
      </x:c>
      <x:c r="F725" s="2">
        <x:v>13.4</x:v>
      </x:c>
    </x:row>
    <x:row r="726" spans="1:6">
      <x:c r="A726" s="1" t="s">
        <x:v>730</x:v>
      </x:c>
      <x:c r="B726" s="2">
        <x:v>7.244</x:v>
      </x:c>
      <x:c r="C726" s="2">
        <x:v>3.06</x:v>
      </x:c>
      <x:c r="D726" s="2">
        <x:v>0.49</x:v>
      </x:c>
      <x:c r="E726" s="2">
        <x:v>10.8</x:v>
      </x:c>
      <x:c r="F726" s="2">
        <x:v>13.5</x:v>
      </x:c>
    </x:row>
    <x:row r="727" spans="1:6">
      <x:c r="A727" s="1" t="s">
        <x:v>731</x:v>
      </x:c>
      <x:c r="B727" s="2">
        <x:v>7.244</x:v>
      </x:c>
      <x:c r="C727" s="2">
        <x:v>3.06</x:v>
      </x:c>
      <x:c r="D727" s="2">
        <x:v>0.49</x:v>
      </x:c>
      <x:c r="E727" s="2">
        <x:v>10.8</x:v>
      </x:c>
      <x:c r="F727" s="2">
        <x:v>13.5</x:v>
      </x:c>
    </x:row>
    <x:row r="728" spans="1:6">
      <x:c r="A728" s="1" t="s">
        <x:v>732</x:v>
      </x:c>
      <x:c r="B728" s="2">
        <x:v>7.244</x:v>
      </x:c>
      <x:c r="C728" s="2">
        <x:v>3.06</x:v>
      </x:c>
      <x:c r="D728" s="2">
        <x:v>0.49</x:v>
      </x:c>
      <x:c r="E728" s="2">
        <x:v>10.8</x:v>
      </x:c>
      <x:c r="F728" s="2">
        <x:v>13.5</x:v>
      </x:c>
    </x:row>
    <x:row r="729" spans="1:6">
      <x:c r="A729" s="1" t="s">
        <x:v>733</x:v>
      </x:c>
      <x:c r="B729" s="2">
        <x:v>7.244</x:v>
      </x:c>
      <x:c r="C729" s="2">
        <x:v>3.06</x:v>
      </x:c>
      <x:c r="D729" s="2">
        <x:v>0.49</x:v>
      </x:c>
      <x:c r="E729" s="2">
        <x:v>10.8</x:v>
      </x:c>
      <x:c r="F729" s="2">
        <x:v>13.5</x:v>
      </x:c>
    </x:row>
    <x:row r="730" spans="1:6">
      <x:c r="A730" s="1" t="s">
        <x:v>734</x:v>
      </x:c>
      <x:c r="B730" s="2">
        <x:v>7.244</x:v>
      </x:c>
      <x:c r="C730" s="2">
        <x:v>3.06</x:v>
      </x:c>
      <x:c r="D730" s="2">
        <x:v>0.49</x:v>
      </x:c>
      <x:c r="E730" s="2">
        <x:v>10.8</x:v>
      </x:c>
      <x:c r="F730" s="2">
        <x:v>13.5</x:v>
      </x:c>
    </x:row>
    <x:row r="731" spans="1:6">
      <x:c r="A731" s="1" t="s">
        <x:v>735</x:v>
      </x:c>
      <x:c r="B731" s="2">
        <x:v>7.164</x:v>
      </x:c>
      <x:c r="C731" s="2">
        <x:v>3.06</x:v>
      </x:c>
      <x:c r="D731" s="2">
        <x:v>0.49</x:v>
      </x:c>
      <x:c r="E731" s="2">
        <x:v>10.72</x:v>
      </x:c>
      <x:c r="F731" s="2">
        <x:v>13.4</x:v>
      </x:c>
    </x:row>
    <x:row r="732" spans="1:6">
      <x:c r="A732" s="1" t="s">
        <x:v>736</x:v>
      </x:c>
      <x:c r="B732" s="2">
        <x:v>7.164</x:v>
      </x:c>
      <x:c r="C732" s="2">
        <x:v>3.06</x:v>
      </x:c>
      <x:c r="D732" s="2">
        <x:v>0.49</x:v>
      </x:c>
      <x:c r="E732" s="2">
        <x:v>10.72</x:v>
      </x:c>
      <x:c r="F732" s="2">
        <x:v>13.4</x:v>
      </x:c>
    </x:row>
    <x:row r="733" spans="1:6">
      <x:c r="A733" s="1" t="s">
        <x:v>737</x:v>
      </x:c>
      <x:c r="B733" s="2">
        <x:v>7.164</x:v>
      </x:c>
      <x:c r="C733" s="2">
        <x:v>3.06</x:v>
      </x:c>
      <x:c r="D733" s="2">
        <x:v>0.49</x:v>
      </x:c>
      <x:c r="E733" s="2">
        <x:v>10.72</x:v>
      </x:c>
      <x:c r="F733" s="2">
        <x:v>13.4</x:v>
      </x:c>
    </x:row>
    <x:row r="734" spans="1:6">
      <x:c r="A734" s="1" t="s">
        <x:v>738</x:v>
      </x:c>
      <x:c r="B734" s="2">
        <x:v>7.164</x:v>
      </x:c>
      <x:c r="C734" s="2">
        <x:v>3.06</x:v>
      </x:c>
      <x:c r="D734" s="2">
        <x:v>0.49</x:v>
      </x:c>
      <x:c r="E734" s="2">
        <x:v>10.72</x:v>
      </x:c>
      <x:c r="F734" s="2">
        <x:v>13.4</x:v>
      </x:c>
    </x:row>
    <x:row r="735" spans="1:6">
      <x:c r="A735" s="1" t="s">
        <x:v>739</x:v>
      </x:c>
      <x:c r="B735" s="2">
        <x:v>7.164</x:v>
      </x:c>
      <x:c r="C735" s="2">
        <x:v>3.06</x:v>
      </x:c>
      <x:c r="D735" s="2">
        <x:v>0.49</x:v>
      </x:c>
      <x:c r="E735" s="2">
        <x:v>10.72</x:v>
      </x:c>
      <x:c r="F735" s="2">
        <x:v>13.4</x:v>
      </x:c>
    </x:row>
    <x:row r="736" spans="1:6">
      <x:c r="A736" s="1" t="s">
        <x:v>740</x:v>
      </x:c>
      <x:c r="B736" s="2">
        <x:v>7.004</x:v>
      </x:c>
      <x:c r="C736" s="2">
        <x:v>3.06</x:v>
      </x:c>
      <x:c r="D736" s="2">
        <x:v>0.49</x:v>
      </x:c>
      <x:c r="E736" s="2">
        <x:v>10.56</x:v>
      </x:c>
      <x:c r="F736" s="2">
        <x:v>13.2</x:v>
      </x:c>
    </x:row>
    <x:row r="737" spans="1:6">
      <x:c r="A737" s="1" t="s">
        <x:v>741</x:v>
      </x:c>
      <x:c r="B737" s="2">
        <x:v>7.004</x:v>
      </x:c>
      <x:c r="C737" s="2">
        <x:v>3.06</x:v>
      </x:c>
      <x:c r="D737" s="2">
        <x:v>0.49</x:v>
      </x:c>
      <x:c r="E737" s="2">
        <x:v>10.56</x:v>
      </x:c>
      <x:c r="F737" s="2">
        <x:v>13.2</x:v>
      </x:c>
    </x:row>
    <x:row r="738" spans="1:6">
      <x:c r="A738" s="1" t="s">
        <x:v>742</x:v>
      </x:c>
      <x:c r="B738" s="2">
        <x:v>7.004</x:v>
      </x:c>
      <x:c r="C738" s="2">
        <x:v>3.06</x:v>
      </x:c>
      <x:c r="D738" s="2">
        <x:v>0.49</x:v>
      </x:c>
      <x:c r="E738" s="2">
        <x:v>10.56</x:v>
      </x:c>
      <x:c r="F738" s="2">
        <x:v>13.2</x:v>
      </x:c>
    </x:row>
    <x:row r="739" spans="1:6">
      <x:c r="A739" s="1" t="s">
        <x:v>743</x:v>
      </x:c>
      <x:c r="B739" s="2">
        <x:v>7.164</x:v>
      </x:c>
      <x:c r="C739" s="2">
        <x:v>3.06</x:v>
      </x:c>
      <x:c r="D739" s="2">
        <x:v>0.49</x:v>
      </x:c>
      <x:c r="E739" s="2">
        <x:v>10.72</x:v>
      </x:c>
      <x:c r="F739" s="2">
        <x:v>13.4</x:v>
      </x:c>
    </x:row>
    <x:row r="740" spans="1:6">
      <x:c r="A740" s="1" t="s">
        <x:v>744</x:v>
      </x:c>
      <x:c r="B740" s="2">
        <x:v>7.164</x:v>
      </x:c>
      <x:c r="C740" s="2">
        <x:v>3.06</x:v>
      </x:c>
      <x:c r="D740" s="2">
        <x:v>0.49</x:v>
      </x:c>
      <x:c r="E740" s="2">
        <x:v>10.72</x:v>
      </x:c>
      <x:c r="F740" s="2">
        <x:v>13.4</x:v>
      </x:c>
    </x:row>
    <x:row r="741" spans="1:6">
      <x:c r="A741" s="1" t="s">
        <x:v>745</x:v>
      </x:c>
      <x:c r="B741" s="2">
        <x:v>7.164</x:v>
      </x:c>
      <x:c r="C741" s="2">
        <x:v>3.06</x:v>
      </x:c>
      <x:c r="D741" s="2">
        <x:v>0.49</x:v>
      </x:c>
      <x:c r="E741" s="2">
        <x:v>10.72</x:v>
      </x:c>
      <x:c r="F741" s="2">
        <x:v>13.4</x:v>
      </x:c>
    </x:row>
    <x:row r="742" spans="1:6">
      <x:c r="A742" s="1" t="s">
        <x:v>746</x:v>
      </x:c>
      <x:c r="B742" s="2">
        <x:v>7.164</x:v>
      </x:c>
      <x:c r="C742" s="2">
        <x:v>3.06</x:v>
      </x:c>
      <x:c r="D742" s="2">
        <x:v>0.49</x:v>
      </x:c>
      <x:c r="E742" s="2">
        <x:v>10.72</x:v>
      </x:c>
      <x:c r="F742" s="2">
        <x:v>13.4</x:v>
      </x:c>
    </x:row>
    <x:row r="743" spans="1:6">
      <x:c r="A743" s="1" t="s">
        <x:v>747</x:v>
      </x:c>
      <x:c r="B743" s="2">
        <x:v>7.164</x:v>
      </x:c>
      <x:c r="C743" s="2">
        <x:v>3.06</x:v>
      </x:c>
      <x:c r="D743" s="2">
        <x:v>0.49</x:v>
      </x:c>
      <x:c r="E743" s="2">
        <x:v>10.72</x:v>
      </x:c>
      <x:c r="F743" s="2">
        <x:v>13.4</x:v>
      </x:c>
    </x:row>
    <x:row r="744" spans="1:6">
      <x:c r="A744" s="1" t="s">
        <x:v>748</x:v>
      </x:c>
      <x:c r="B744" s="2">
        <x:v>7.164</x:v>
      </x:c>
      <x:c r="C744" s="2">
        <x:v>3.06</x:v>
      </x:c>
      <x:c r="D744" s="2">
        <x:v>0.49</x:v>
      </x:c>
      <x:c r="E744" s="2">
        <x:v>10.72</x:v>
      </x:c>
      <x:c r="F744" s="2">
        <x:v>13.4</x:v>
      </x:c>
    </x:row>
    <x:row r="745" spans="1:6">
      <x:c r="A745" s="1" t="s">
        <x:v>749</x:v>
      </x:c>
      <x:c r="B745" s="2">
        <x:v>7.004</x:v>
      </x:c>
      <x:c r="C745" s="2">
        <x:v>3.06</x:v>
      </x:c>
      <x:c r="D745" s="2">
        <x:v>0.49</x:v>
      </x:c>
      <x:c r="E745" s="2">
        <x:v>10.56</x:v>
      </x:c>
      <x:c r="F745" s="2">
        <x:v>13.2</x:v>
      </x:c>
    </x:row>
    <x:row r="746" spans="1:6">
      <x:c r="A746" s="1" t="s">
        <x:v>750</x:v>
      </x:c>
      <x:c r="B746" s="2">
        <x:v>7.004</x:v>
      </x:c>
      <x:c r="C746" s="2">
        <x:v>3.06</x:v>
      </x:c>
      <x:c r="D746" s="2">
        <x:v>0.49</x:v>
      </x:c>
      <x:c r="E746" s="2">
        <x:v>10.56</x:v>
      </x:c>
      <x:c r="F746" s="2">
        <x:v>13.2</x:v>
      </x:c>
    </x:row>
    <x:row r="747" spans="1:6">
      <x:c r="A747" s="1" t="s">
        <x:v>751</x:v>
      </x:c>
      <x:c r="B747" s="2">
        <x:v>7.164</x:v>
      </x:c>
      <x:c r="C747" s="2">
        <x:v>3.06</x:v>
      </x:c>
      <x:c r="D747" s="2">
        <x:v>0.49</x:v>
      </x:c>
      <x:c r="E747" s="2">
        <x:v>10.72</x:v>
      </x:c>
      <x:c r="F747" s="2">
        <x:v>13.4</x:v>
      </x:c>
    </x:row>
    <x:row r="748" spans="1:6">
      <x:c r="A748" s="1" t="s">
        <x:v>752</x:v>
      </x:c>
      <x:c r="B748" s="2">
        <x:v>7.164</x:v>
      </x:c>
      <x:c r="C748" s="2">
        <x:v>3.06</x:v>
      </x:c>
      <x:c r="D748" s="2">
        <x:v>0.49</x:v>
      </x:c>
      <x:c r="E748" s="2">
        <x:v>10.72</x:v>
      </x:c>
      <x:c r="F748" s="2">
        <x:v>13.4</x:v>
      </x:c>
    </x:row>
    <x:row r="749" spans="1:6">
      <x:c r="A749" s="1" t="s">
        <x:v>753</x:v>
      </x:c>
      <x:c r="B749" s="2">
        <x:v>7.164</x:v>
      </x:c>
      <x:c r="C749" s="2">
        <x:v>3.06</x:v>
      </x:c>
      <x:c r="D749" s="2">
        <x:v>0.49</x:v>
      </x:c>
      <x:c r="E749" s="2">
        <x:v>10.72</x:v>
      </x:c>
      <x:c r="F749" s="2">
        <x:v>13.4</x:v>
      </x:c>
    </x:row>
    <x:row r="750" spans="1:6">
      <x:c r="A750" s="1" t="s">
        <x:v>754</x:v>
      </x:c>
      <x:c r="B750" s="2">
        <x:v>7.164</x:v>
      </x:c>
      <x:c r="C750" s="2">
        <x:v>3.06</x:v>
      </x:c>
      <x:c r="D750" s="2">
        <x:v>0.49</x:v>
      </x:c>
      <x:c r="E750" s="2">
        <x:v>10.72</x:v>
      </x:c>
      <x:c r="F750" s="2">
        <x:v>13.4</x:v>
      </x:c>
    </x:row>
    <x:row r="751" spans="1:6">
      <x:c r="A751" s="1" t="s">
        <x:v>755</x:v>
      </x:c>
      <x:c r="B751" s="2">
        <x:v>7.164</x:v>
      </x:c>
      <x:c r="C751" s="2">
        <x:v>3.06</x:v>
      </x:c>
      <x:c r="D751" s="2">
        <x:v>0.49</x:v>
      </x:c>
      <x:c r="E751" s="2">
        <x:v>10.72</x:v>
      </x:c>
      <x:c r="F751" s="2">
        <x:v>13.4</x:v>
      </x:c>
    </x:row>
    <x:row r="752" spans="1:6">
      <x:c r="A752" s="1" t="s">
        <x:v>756</x:v>
      </x:c>
      <x:c r="B752" s="2">
        <x:v>7.244</x:v>
      </x:c>
      <x:c r="C752" s="2">
        <x:v>3.06</x:v>
      </x:c>
      <x:c r="D752" s="2">
        <x:v>0.49</x:v>
      </x:c>
      <x:c r="E752" s="2">
        <x:v>10.8</x:v>
      </x:c>
      <x:c r="F752" s="2">
        <x:v>13.5</x:v>
      </x:c>
    </x:row>
    <x:row r="753" spans="1:6">
      <x:c r="A753" s="1" t="s">
        <x:v>757</x:v>
      </x:c>
      <x:c r="B753" s="2">
        <x:v>7.244</x:v>
      </x:c>
      <x:c r="C753" s="2">
        <x:v>3.06</x:v>
      </x:c>
      <x:c r="D753" s="2">
        <x:v>0.49</x:v>
      </x:c>
      <x:c r="E753" s="2">
        <x:v>10.8</x:v>
      </x:c>
      <x:c r="F753" s="2">
        <x:v>13.5</x:v>
      </x:c>
    </x:row>
    <x:row r="754" spans="1:6">
      <x:c r="A754" s="1" t="s">
        <x:v>758</x:v>
      </x:c>
      <x:c r="B754" s="2">
        <x:v>7.244</x:v>
      </x:c>
      <x:c r="C754" s="2">
        <x:v>3.06</x:v>
      </x:c>
      <x:c r="D754" s="2">
        <x:v>0.49</x:v>
      </x:c>
      <x:c r="E754" s="2">
        <x:v>10.8</x:v>
      </x:c>
      <x:c r="F754" s="2">
        <x:v>13.5</x:v>
      </x:c>
    </x:row>
    <x:row r="755" spans="1:6">
      <x:c r="A755" s="1" t="s">
        <x:v>759</x:v>
      </x:c>
      <x:c r="B755" s="2">
        <x:v>7.244</x:v>
      </x:c>
      <x:c r="C755" s="2">
        <x:v>3.06</x:v>
      </x:c>
      <x:c r="D755" s="2">
        <x:v>0.49</x:v>
      </x:c>
      <x:c r="E755" s="2">
        <x:v>10.8</x:v>
      </x:c>
      <x:c r="F755" s="2">
        <x:v>13.5</x:v>
      </x:c>
    </x:row>
    <x:row r="756" spans="1:6">
      <x:c r="A756" s="1" t="s">
        <x:v>760</x:v>
      </x:c>
      <x:c r="B756" s="2">
        <x:v>7.244</x:v>
      </x:c>
      <x:c r="C756" s="2">
        <x:v>3.06</x:v>
      </x:c>
      <x:c r="D756" s="2">
        <x:v>0.49</x:v>
      </x:c>
      <x:c r="E756" s="2">
        <x:v>10.8</x:v>
      </x:c>
      <x:c r="F756" s="2">
        <x:v>13.5</x:v>
      </x:c>
    </x:row>
    <x:row r="757" spans="1:6">
      <x:c r="A757" s="1" t="s">
        <x:v>761</x:v>
      </x:c>
      <x:c r="B757" s="2">
        <x:v>7.244</x:v>
      </x:c>
      <x:c r="C757" s="2">
        <x:v>3.06</x:v>
      </x:c>
      <x:c r="D757" s="2">
        <x:v>0.49</x:v>
      </x:c>
      <x:c r="E757" s="2">
        <x:v>10.8</x:v>
      </x:c>
      <x:c r="F757" s="2">
        <x:v>13.5</x:v>
      </x:c>
    </x:row>
    <x:row r="758" spans="1:6">
      <x:c r="A758" s="1" t="s">
        <x:v>762</x:v>
      </x:c>
      <x:c r="B758" s="2">
        <x:v>7.244</x:v>
      </x:c>
      <x:c r="C758" s="2">
        <x:v>3.06</x:v>
      </x:c>
      <x:c r="D758" s="2">
        <x:v>0.49</x:v>
      </x:c>
      <x:c r="E758" s="2">
        <x:v>10.8</x:v>
      </x:c>
      <x:c r="F758" s="2">
        <x:v>13.5</x:v>
      </x:c>
    </x:row>
    <x:row r="759" spans="1:6">
      <x:c r="A759" s="1" t="s">
        <x:v>763</x:v>
      </x:c>
      <x:c r="B759" s="2">
        <x:v>7.324</x:v>
      </x:c>
      <x:c r="C759" s="2">
        <x:v>3.06</x:v>
      </x:c>
      <x:c r="D759" s="2">
        <x:v>0.49</x:v>
      </x:c>
      <x:c r="E759" s="2">
        <x:v>10.88</x:v>
      </x:c>
      <x:c r="F759" s="2">
        <x:v>13.6</x:v>
      </x:c>
    </x:row>
    <x:row r="760" spans="1:6">
      <x:c r="A760" s="1" t="s">
        <x:v>764</x:v>
      </x:c>
      <x:c r="B760" s="2">
        <x:v>7.164</x:v>
      </x:c>
      <x:c r="C760" s="2">
        <x:v>3.06</x:v>
      </x:c>
      <x:c r="D760" s="2">
        <x:v>0.49</x:v>
      </x:c>
      <x:c r="E760" s="2">
        <x:v>10.72</x:v>
      </x:c>
      <x:c r="F760" s="2">
        <x:v>13.4</x:v>
      </x:c>
    </x:row>
    <x:row r="761" spans="1:6">
      <x:c r="A761" s="1" t="s">
        <x:v>765</x:v>
      </x:c>
      <x:c r="B761" s="2">
        <x:v>7.164</x:v>
      </x:c>
      <x:c r="C761" s="2">
        <x:v>3.06</x:v>
      </x:c>
      <x:c r="D761" s="2">
        <x:v>0.49</x:v>
      </x:c>
      <x:c r="E761" s="2">
        <x:v>10.72</x:v>
      </x:c>
      <x:c r="F761" s="2">
        <x:v>13.4</x:v>
      </x:c>
    </x:row>
    <x:row r="762" spans="1:6">
      <x:c r="A762" s="1" t="s">
        <x:v>766</x:v>
      </x:c>
      <x:c r="B762" s="2">
        <x:v>7.164</x:v>
      </x:c>
      <x:c r="C762" s="2">
        <x:v>3.06</x:v>
      </x:c>
      <x:c r="D762" s="2">
        <x:v>0.49</x:v>
      </x:c>
      <x:c r="E762" s="2">
        <x:v>10.72</x:v>
      </x:c>
      <x:c r="F762" s="2">
        <x:v>13.4</x:v>
      </x:c>
    </x:row>
    <x:row r="763" spans="1:6">
      <x:c r="A763" s="1" t="s">
        <x:v>767</x:v>
      </x:c>
      <x:c r="B763" s="2">
        <x:v>7.164</x:v>
      </x:c>
      <x:c r="C763" s="2">
        <x:v>3.06</x:v>
      </x:c>
      <x:c r="D763" s="2">
        <x:v>0.49</x:v>
      </x:c>
      <x:c r="E763" s="2">
        <x:v>10.72</x:v>
      </x:c>
      <x:c r="F763" s="2">
        <x:v>13.4</x:v>
      </x:c>
    </x:row>
    <x:row r="764" spans="1:6">
      <x:c r="A764" s="1" t="s">
        <x:v>768</x:v>
      </x:c>
      <x:c r="B764" s="2">
        <x:v>7.004</x:v>
      </x:c>
      <x:c r="C764" s="2">
        <x:v>3.06</x:v>
      </x:c>
      <x:c r="D764" s="2">
        <x:v>0.49</x:v>
      </x:c>
      <x:c r="E764" s="2">
        <x:v>10.56</x:v>
      </x:c>
      <x:c r="F764" s="2">
        <x:v>13.2</x:v>
      </x:c>
    </x:row>
    <x:row r="765" spans="1:6">
      <x:c r="A765" s="1" t="s">
        <x:v>769</x:v>
      </x:c>
      <x:c r="B765" s="2">
        <x:v>7.004</x:v>
      </x:c>
      <x:c r="C765" s="2">
        <x:v>3.06</x:v>
      </x:c>
      <x:c r="D765" s="2">
        <x:v>0.49</x:v>
      </x:c>
      <x:c r="E765" s="2">
        <x:v>10.56</x:v>
      </x:c>
      <x:c r="F765" s="2">
        <x:v>13.2</x:v>
      </x:c>
    </x:row>
    <x:row r="766" spans="1:6">
      <x:c r="A766" s="1" t="s">
        <x:v>770</x:v>
      </x:c>
      <x:c r="B766" s="2">
        <x:v>6.844</x:v>
      </x:c>
      <x:c r="C766" s="2">
        <x:v>3.06</x:v>
      </x:c>
      <x:c r="D766" s="2">
        <x:v>0.49</x:v>
      </x:c>
      <x:c r="E766" s="2">
        <x:v>10.4</x:v>
      </x:c>
      <x:c r="F766" s="2">
        <x:v>13</x:v>
      </x:c>
    </x:row>
    <x:row r="767" spans="1:6">
      <x:c r="A767" s="1" t="s">
        <x:v>771</x:v>
      </x:c>
      <x:c r="B767" s="2">
        <x:v>6.844</x:v>
      </x:c>
      <x:c r="C767" s="2">
        <x:v>3.06</x:v>
      </x:c>
      <x:c r="D767" s="2">
        <x:v>0.49</x:v>
      </x:c>
      <x:c r="E767" s="2">
        <x:v>10.4</x:v>
      </x:c>
      <x:c r="F767" s="2">
        <x:v>13</x:v>
      </x:c>
    </x:row>
    <x:row r="768" spans="1:6">
      <x:c r="A768" s="1" t="s">
        <x:v>772</x:v>
      </x:c>
      <x:c r="B768" s="2">
        <x:v>6.844</x:v>
      </x:c>
      <x:c r="C768" s="2">
        <x:v>3.06</x:v>
      </x:c>
      <x:c r="D768" s="2">
        <x:v>0.49</x:v>
      </x:c>
      <x:c r="E768" s="2">
        <x:v>10.4</x:v>
      </x:c>
      <x:c r="F768" s="2">
        <x:v>13</x:v>
      </x:c>
    </x:row>
    <x:row r="769" spans="1:6">
      <x:c r="A769" s="1" t="s">
        <x:v>773</x:v>
      </x:c>
      <x:c r="B769" s="2">
        <x:v>6.844</x:v>
      </x:c>
      <x:c r="C769" s="2">
        <x:v>3.06</x:v>
      </x:c>
      <x:c r="D769" s="2">
        <x:v>0.49</x:v>
      </x:c>
      <x:c r="E769" s="2">
        <x:v>10.4</x:v>
      </x:c>
      <x:c r="F769" s="2">
        <x:v>13</x:v>
      </x:c>
    </x:row>
    <x:row r="770" spans="1:6">
      <x:c r="A770" s="1" t="s">
        <x:v>774</x:v>
      </x:c>
      <x:c r="B770" s="2">
        <x:v>6.844</x:v>
      </x:c>
      <x:c r="C770" s="2">
        <x:v>3.06</x:v>
      </x:c>
      <x:c r="D770" s="2">
        <x:v>0.49</x:v>
      </x:c>
      <x:c r="E770" s="2">
        <x:v>10.4</x:v>
      </x:c>
      <x:c r="F770" s="2">
        <x:v>13</x:v>
      </x:c>
    </x:row>
    <x:row r="771" spans="1:6">
      <x:c r="A771" s="1" t="s">
        <x:v>775</x:v>
      </x:c>
      <x:c r="B771" s="2">
        <x:v>6.844</x:v>
      </x:c>
      <x:c r="C771" s="2">
        <x:v>3.06</x:v>
      </x:c>
      <x:c r="D771" s="2">
        <x:v>0.49</x:v>
      </x:c>
      <x:c r="E771" s="2">
        <x:v>10.4</x:v>
      </x:c>
      <x:c r="F771" s="2">
        <x:v>13</x:v>
      </x:c>
    </x:row>
    <x:row r="772" spans="1:6">
      <x:c r="A772" s="1" t="s">
        <x:v>776</x:v>
      </x:c>
      <x:c r="B772" s="2">
        <x:v>6.844</x:v>
      </x:c>
      <x:c r="C772" s="2">
        <x:v>3.06</x:v>
      </x:c>
      <x:c r="D772" s="2">
        <x:v>0.49</x:v>
      </x:c>
      <x:c r="E772" s="2">
        <x:v>10.4</x:v>
      </x:c>
      <x:c r="F772" s="2">
        <x:v>13</x:v>
      </x:c>
    </x:row>
    <x:row r="773" spans="1:6">
      <x:c r="A773" s="1" t="s">
        <x:v>777</x:v>
      </x:c>
      <x:c r="B773" s="2">
        <x:v>6.844</x:v>
      </x:c>
      <x:c r="C773" s="2">
        <x:v>3.06</x:v>
      </x:c>
      <x:c r="D773" s="2">
        <x:v>0.49</x:v>
      </x:c>
      <x:c r="E773" s="2">
        <x:v>10.4</x:v>
      </x:c>
      <x:c r="F773" s="2">
        <x:v>13</x:v>
      </x:c>
    </x:row>
    <x:row r="774" spans="1:6">
      <x:c r="A774" s="1" t="s">
        <x:v>778</x:v>
      </x:c>
      <x:c r="B774" s="2">
        <x:v>6.844</x:v>
      </x:c>
      <x:c r="C774" s="2">
        <x:v>3.06</x:v>
      </x:c>
      <x:c r="D774" s="2">
        <x:v>0.49</x:v>
      </x:c>
      <x:c r="E774" s="2">
        <x:v>10.4</x:v>
      </x:c>
      <x:c r="F774" s="2">
        <x:v>13</x:v>
      </x:c>
    </x:row>
    <x:row r="775" spans="1:6">
      <x:c r="A775" s="1" t="s">
        <x:v>779</x:v>
      </x:c>
      <x:c r="B775" s="2">
        <x:v>6.844</x:v>
      </x:c>
      <x:c r="C775" s="2">
        <x:v>3.06</x:v>
      </x:c>
      <x:c r="D775" s="2">
        <x:v>0.49</x:v>
      </x:c>
      <x:c r="E775" s="2">
        <x:v>10.4</x:v>
      </x:c>
      <x:c r="F775" s="2">
        <x:v>13</x:v>
      </x:c>
    </x:row>
    <x:row r="776" spans="1:6">
      <x:c r="A776" s="1" t="s">
        <x:v>780</x:v>
      </x:c>
      <x:c r="B776" s="2">
        <x:v>6.844</x:v>
      </x:c>
      <x:c r="C776" s="2">
        <x:v>3.06</x:v>
      </x:c>
      <x:c r="D776" s="2">
        <x:v>0.49</x:v>
      </x:c>
      <x:c r="E776" s="2">
        <x:v>10.4</x:v>
      </x:c>
      <x:c r="F776" s="2">
        <x:v>13</x:v>
      </x:c>
    </x:row>
    <x:row r="777" spans="1:6">
      <x:c r="A777" s="1" t="s">
        <x:v>781</x:v>
      </x:c>
      <x:c r="B777" s="2">
        <x:v>6.844</x:v>
      </x:c>
      <x:c r="C777" s="2">
        <x:v>3.06</x:v>
      </x:c>
      <x:c r="D777" s="2">
        <x:v>0.49</x:v>
      </x:c>
      <x:c r="E777" s="2">
        <x:v>10.4</x:v>
      </x:c>
      <x:c r="F777" s="2">
        <x:v>13</x:v>
      </x:c>
    </x:row>
    <x:row r="778" spans="1:6">
      <x:c r="A778" s="1" t="s">
        <x:v>782</x:v>
      </x:c>
      <x:c r="B778" s="2">
        <x:v>6.764</x:v>
      </x:c>
      <x:c r="C778" s="2">
        <x:v>3.06</x:v>
      </x:c>
      <x:c r="D778" s="2">
        <x:v>0.49</x:v>
      </x:c>
      <x:c r="E778" s="2">
        <x:v>10.32</x:v>
      </x:c>
      <x:c r="F778" s="2">
        <x:v>12.9</x:v>
      </x:c>
    </x:row>
    <x:row r="779" spans="1:6">
      <x:c r="A779" s="1" t="s">
        <x:v>783</x:v>
      </x:c>
      <x:c r="B779" s="2">
        <x:v>6.764</x:v>
      </x:c>
      <x:c r="C779" s="2">
        <x:v>3.06</x:v>
      </x:c>
      <x:c r="D779" s="2">
        <x:v>0.49</x:v>
      </x:c>
      <x:c r="E779" s="2">
        <x:v>10.32</x:v>
      </x:c>
      <x:c r="F779" s="2">
        <x:v>12.9</x:v>
      </x:c>
    </x:row>
    <x:row r="780" spans="1:6">
      <x:c r="A780" s="1" t="s">
        <x:v>784</x:v>
      </x:c>
      <x:c r="B780" s="2">
        <x:v>6.764</x:v>
      </x:c>
      <x:c r="C780" s="2">
        <x:v>3.06</x:v>
      </x:c>
      <x:c r="D780" s="2">
        <x:v>0.49</x:v>
      </x:c>
      <x:c r="E780" s="2">
        <x:v>10.32</x:v>
      </x:c>
      <x:c r="F780" s="2">
        <x:v>12.9</x:v>
      </x:c>
    </x:row>
    <x:row r="781" spans="1:6">
      <x:c r="A781" s="1" t="s">
        <x:v>785</x:v>
      </x:c>
      <x:c r="B781" s="2">
        <x:v>6.764</x:v>
      </x:c>
      <x:c r="C781" s="2">
        <x:v>3.06</x:v>
      </x:c>
      <x:c r="D781" s="2">
        <x:v>0.49</x:v>
      </x:c>
      <x:c r="E781" s="2">
        <x:v>10.32</x:v>
      </x:c>
      <x:c r="F781" s="2">
        <x:v>12.9</x:v>
      </x:c>
    </x:row>
    <x:row r="782" spans="1:6">
      <x:c r="A782" s="1" t="s">
        <x:v>786</x:v>
      </x:c>
      <x:c r="B782" s="2">
        <x:v>6.844</x:v>
      </x:c>
      <x:c r="C782" s="2">
        <x:v>3.06</x:v>
      </x:c>
      <x:c r="D782" s="2">
        <x:v>0.49</x:v>
      </x:c>
      <x:c r="E782" s="2">
        <x:v>10.4</x:v>
      </x:c>
      <x:c r="F782" s="2">
        <x:v>13</x:v>
      </x:c>
    </x:row>
    <x:row r="783" spans="1:6">
      <x:c r="A783" s="1" t="s">
        <x:v>787</x:v>
      </x:c>
      <x:c r="B783" s="2">
        <x:v>6.844</x:v>
      </x:c>
      <x:c r="C783" s="2">
        <x:v>3.06</x:v>
      </x:c>
      <x:c r="D783" s="2">
        <x:v>0.49</x:v>
      </x:c>
      <x:c r="E783" s="2">
        <x:v>10.4</x:v>
      </x:c>
      <x:c r="F783" s="2">
        <x:v>13</x:v>
      </x:c>
    </x:row>
    <x:row r="784" spans="1:6">
      <x:c r="A784" s="1" t="s">
        <x:v>788</x:v>
      </x:c>
      <x:c r="B784" s="2">
        <x:v>6.844</x:v>
      </x:c>
      <x:c r="C784" s="2">
        <x:v>3.06</x:v>
      </x:c>
      <x:c r="D784" s="2">
        <x:v>0.49</x:v>
      </x:c>
      <x:c r="E784" s="2">
        <x:v>10.4</x:v>
      </x:c>
      <x:c r="F784" s="2">
        <x:v>13</x:v>
      </x:c>
    </x:row>
    <x:row r="785" spans="1:6">
      <x:c r="A785" s="1" t="s">
        <x:v>789</x:v>
      </x:c>
      <x:c r="B785" s="2">
        <x:v>6.764</x:v>
      </x:c>
      <x:c r="C785" s="2">
        <x:v>3.06</x:v>
      </x:c>
      <x:c r="D785" s="2">
        <x:v>0.49</x:v>
      </x:c>
      <x:c r="E785" s="2">
        <x:v>10.32</x:v>
      </x:c>
      <x:c r="F785" s="2">
        <x:v>12.9</x:v>
      </x:c>
    </x:row>
    <x:row r="786" spans="1:6">
      <x:c r="A786" s="1" t="s">
        <x:v>790</x:v>
      </x:c>
      <x:c r="B786" s="2">
        <x:v>6.764</x:v>
      </x:c>
      <x:c r="C786" s="2">
        <x:v>3.06</x:v>
      </x:c>
      <x:c r="D786" s="2">
        <x:v>0.49</x:v>
      </x:c>
      <x:c r="E786" s="2">
        <x:v>10.32</x:v>
      </x:c>
      <x:c r="F786" s="2">
        <x:v>12.9</x:v>
      </x:c>
    </x:row>
    <x:row r="787" spans="1:6">
      <x:c r="A787" s="1" t="s">
        <x:v>791</x:v>
      </x:c>
      <x:c r="B787" s="2">
        <x:v>6.844</x:v>
      </x:c>
      <x:c r="C787" s="2">
        <x:v>3.06</x:v>
      </x:c>
      <x:c r="D787" s="2">
        <x:v>0.49</x:v>
      </x:c>
      <x:c r="E787" s="2">
        <x:v>10.4</x:v>
      </x:c>
      <x:c r="F787" s="2">
        <x:v>13</x:v>
      </x:c>
    </x:row>
    <x:row r="788" spans="1:6">
      <x:c r="A788" s="1" t="s">
        <x:v>792</x:v>
      </x:c>
      <x:c r="B788" s="2">
        <x:v>6.844</x:v>
      </x:c>
      <x:c r="C788" s="2">
        <x:v>3.06</x:v>
      </x:c>
      <x:c r="D788" s="2">
        <x:v>0.49</x:v>
      </x:c>
      <x:c r="E788" s="2">
        <x:v>10.4</x:v>
      </x:c>
      <x:c r="F788" s="2">
        <x:v>13</x:v>
      </x:c>
    </x:row>
    <x:row r="789" spans="1:6">
      <x:c r="A789" s="1" t="s">
        <x:v>793</x:v>
      </x:c>
      <x:c r="B789" s="2">
        <x:v>6.924</x:v>
      </x:c>
      <x:c r="C789" s="2">
        <x:v>3.06</x:v>
      </x:c>
      <x:c r="D789" s="2">
        <x:v>0.49</x:v>
      </x:c>
      <x:c r="E789" s="2">
        <x:v>10.48</x:v>
      </x:c>
      <x:c r="F789" s="2">
        <x:v>13.1</x:v>
      </x:c>
    </x:row>
    <x:row r="790" spans="1:6">
      <x:c r="A790" s="1" t="s">
        <x:v>794</x:v>
      </x:c>
      <x:c r="B790" s="2">
        <x:v>6.924</x:v>
      </x:c>
      <x:c r="C790" s="2">
        <x:v>3.06</x:v>
      </x:c>
      <x:c r="D790" s="2">
        <x:v>0.49</x:v>
      </x:c>
      <x:c r="E790" s="2">
        <x:v>10.48</x:v>
      </x:c>
      <x:c r="F790" s="2">
        <x:v>13.1</x:v>
      </x:c>
    </x:row>
    <x:row r="791" spans="1:6">
      <x:c r="A791" s="1" t="s">
        <x:v>795</x:v>
      </x:c>
      <x:c r="B791" s="2">
        <x:v>6.924</x:v>
      </x:c>
      <x:c r="C791" s="2">
        <x:v>3.06</x:v>
      </x:c>
      <x:c r="D791" s="2">
        <x:v>0.49</x:v>
      </x:c>
      <x:c r="E791" s="2">
        <x:v>10.48</x:v>
      </x:c>
      <x:c r="F791" s="2">
        <x:v>13.1</x:v>
      </x:c>
    </x:row>
    <x:row r="792" spans="1:6">
      <x:c r="A792" s="1" t="s">
        <x:v>796</x:v>
      </x:c>
      <x:c r="B792" s="2">
        <x:v>6.924</x:v>
      </x:c>
      <x:c r="C792" s="2">
        <x:v>3.06</x:v>
      </x:c>
      <x:c r="D792" s="2">
        <x:v>0.49</x:v>
      </x:c>
      <x:c r="E792" s="2">
        <x:v>10.48</x:v>
      </x:c>
      <x:c r="F792" s="2">
        <x:v>13.1</x:v>
      </x:c>
    </x:row>
    <x:row r="793" spans="1:6">
      <x:c r="A793" s="1" t="s">
        <x:v>797</x:v>
      </x:c>
      <x:c r="B793" s="2">
        <x:v>7.004</x:v>
      </x:c>
      <x:c r="C793" s="2">
        <x:v>3.06</x:v>
      </x:c>
      <x:c r="D793" s="2">
        <x:v>0.49</x:v>
      </x:c>
      <x:c r="E793" s="2">
        <x:v>10.56</x:v>
      </x:c>
      <x:c r="F793" s="2">
        <x:v>13.2</x:v>
      </x:c>
    </x:row>
    <x:row r="794" spans="1:6">
      <x:c r="A794" s="1" t="s">
        <x:v>798</x:v>
      </x:c>
      <x:c r="B794" s="2">
        <x:v>7.004</x:v>
      </x:c>
      <x:c r="C794" s="2">
        <x:v>3.06</x:v>
      </x:c>
      <x:c r="D794" s="2">
        <x:v>0.49</x:v>
      </x:c>
      <x:c r="E794" s="2">
        <x:v>10.56</x:v>
      </x:c>
      <x:c r="F794" s="2">
        <x:v>13.2</x:v>
      </x:c>
    </x:row>
    <x:row r="795" spans="1:6">
      <x:c r="A795" s="1" t="s">
        <x:v>799</x:v>
      </x:c>
      <x:c r="B795" s="2">
        <x:v>7.004</x:v>
      </x:c>
      <x:c r="C795" s="2">
        <x:v>3.06</x:v>
      </x:c>
      <x:c r="D795" s="2">
        <x:v>0.49</x:v>
      </x:c>
      <x:c r="E795" s="2">
        <x:v>10.56</x:v>
      </x:c>
      <x:c r="F795" s="2">
        <x:v>13.2</x:v>
      </x:c>
    </x:row>
    <x:row r="796" spans="1:6">
      <x:c r="A796" s="1" t="s">
        <x:v>800</x:v>
      </x:c>
      <x:c r="B796" s="2">
        <x:v>7.004</x:v>
      </x:c>
      <x:c r="C796" s="2">
        <x:v>3.06</x:v>
      </x:c>
      <x:c r="D796" s="2">
        <x:v>0.49</x:v>
      </x:c>
      <x:c r="E796" s="2">
        <x:v>10.56</x:v>
      </x:c>
      <x:c r="F796" s="2">
        <x:v>13.2</x:v>
      </x:c>
    </x:row>
    <x:row r="797" spans="1:6">
      <x:c r="A797" s="1" t="s">
        <x:v>801</x:v>
      </x:c>
      <x:c r="B797" s="2">
        <x:v>7.004</x:v>
      </x:c>
      <x:c r="C797" s="2">
        <x:v>3.06</x:v>
      </x:c>
      <x:c r="D797" s="2">
        <x:v>0.49</x:v>
      </x:c>
      <x:c r="E797" s="2">
        <x:v>10.56</x:v>
      </x:c>
      <x:c r="F797" s="2">
        <x:v>13.2</x:v>
      </x:c>
    </x:row>
    <x:row r="798" spans="1:6">
      <x:c r="A798" s="1" t="s">
        <x:v>802</x:v>
      </x:c>
      <x:c r="B798" s="2">
        <x:v>7.004</x:v>
      </x:c>
      <x:c r="C798" s="2">
        <x:v>3.06</x:v>
      </x:c>
      <x:c r="D798" s="2">
        <x:v>0.49</x:v>
      </x:c>
      <x:c r="E798" s="2">
        <x:v>10.56</x:v>
      </x:c>
      <x:c r="F798" s="2">
        <x:v>13.2</x:v>
      </x:c>
    </x:row>
    <x:row r="799" spans="1:6">
      <x:c r="A799" s="1" t="s">
        <x:v>803</x:v>
      </x:c>
      <x:c r="B799" s="2">
        <x:v>7.004</x:v>
      </x:c>
      <x:c r="C799" s="2">
        <x:v>3.06</x:v>
      </x:c>
      <x:c r="D799" s="2">
        <x:v>0.49</x:v>
      </x:c>
      <x:c r="E799" s="2">
        <x:v>10.56</x:v>
      </x:c>
      <x:c r="F799" s="2">
        <x:v>13.2</x:v>
      </x:c>
    </x:row>
    <x:row r="800" spans="1:6">
      <x:c r="A800" s="1" t="s">
        <x:v>804</x:v>
      </x:c>
      <x:c r="B800" s="2">
        <x:v>7.164</x:v>
      </x:c>
      <x:c r="C800" s="2">
        <x:v>3.06</x:v>
      </x:c>
      <x:c r="D800" s="2">
        <x:v>0.49</x:v>
      </x:c>
      <x:c r="E800" s="2">
        <x:v>10.72</x:v>
      </x:c>
      <x:c r="F800" s="2">
        <x:v>13.4</x:v>
      </x:c>
    </x:row>
    <x:row r="801" spans="1:6">
      <x:c r="A801" s="1" t="s">
        <x:v>805</x:v>
      </x:c>
      <x:c r="B801" s="2">
        <x:v>7.164</x:v>
      </x:c>
      <x:c r="C801" s="2">
        <x:v>3.06</x:v>
      </x:c>
      <x:c r="D801" s="2">
        <x:v>0.49</x:v>
      </x:c>
      <x:c r="E801" s="2">
        <x:v>10.72</x:v>
      </x:c>
      <x:c r="F801" s="2">
        <x:v>13.4</x:v>
      </x:c>
    </x:row>
    <x:row r="802" spans="1:6">
      <x:c r="A802" s="1" t="s">
        <x:v>806</x:v>
      </x:c>
      <x:c r="B802" s="2">
        <x:v>7.164</x:v>
      </x:c>
      <x:c r="C802" s="2">
        <x:v>3.06</x:v>
      </x:c>
      <x:c r="D802" s="2">
        <x:v>0.49</x:v>
      </x:c>
      <x:c r="E802" s="2">
        <x:v>10.72</x:v>
      </x:c>
      <x:c r="F802" s="2">
        <x:v>13.4</x:v>
      </x:c>
    </x:row>
    <x:row r="803" spans="1:6">
      <x:c r="A803" s="1" t="s">
        <x:v>807</x:v>
      </x:c>
      <x:c r="B803" s="2">
        <x:v>7.164</x:v>
      </x:c>
      <x:c r="C803" s="2">
        <x:v>3.06</x:v>
      </x:c>
      <x:c r="D803" s="2">
        <x:v>0.49</x:v>
      </x:c>
      <x:c r="E803" s="2">
        <x:v>10.72</x:v>
      </x:c>
      <x:c r="F803" s="2">
        <x:v>13.4</x:v>
      </x:c>
    </x:row>
    <x:row r="804" spans="1:6">
      <x:c r="A804" s="1" t="s">
        <x:v>808</x:v>
      </x:c>
      <x:c r="B804" s="2">
        <x:v>7.164</x:v>
      </x:c>
      <x:c r="C804" s="2">
        <x:v>3.06</x:v>
      </x:c>
      <x:c r="D804" s="2">
        <x:v>0.49</x:v>
      </x:c>
      <x:c r="E804" s="2">
        <x:v>10.72</x:v>
      </x:c>
      <x:c r="F804" s="2">
        <x:v>13.4</x:v>
      </x:c>
    </x:row>
    <x:row r="805" spans="1:6">
      <x:c r="A805" s="1" t="s">
        <x:v>809</x:v>
      </x:c>
      <x:c r="B805" s="2">
        <x:v>7.164</x:v>
      </x:c>
      <x:c r="C805" s="2">
        <x:v>3.06</x:v>
      </x:c>
      <x:c r="D805" s="2">
        <x:v>0.49</x:v>
      </x:c>
      <x:c r="E805" s="2">
        <x:v>10.72</x:v>
      </x:c>
      <x:c r="F805" s="2">
        <x:v>13.4</x:v>
      </x:c>
    </x:row>
    <x:row r="806" spans="1:6">
      <x:c r="A806" s="1" t="s">
        <x:v>810</x:v>
      </x:c>
      <x:c r="B806" s="2">
        <x:v>7.004</x:v>
      </x:c>
      <x:c r="C806" s="2">
        <x:v>3.06</x:v>
      </x:c>
      <x:c r="D806" s="2">
        <x:v>0.49</x:v>
      </x:c>
      <x:c r="E806" s="2">
        <x:v>10.56</x:v>
      </x:c>
      <x:c r="F806" s="2">
        <x:v>13.2</x:v>
      </x:c>
    </x:row>
    <x:row r="807" spans="1:6">
      <x:c r="A807" s="1" t="s">
        <x:v>811</x:v>
      </x:c>
      <x:c r="B807" s="2">
        <x:v>7.004</x:v>
      </x:c>
      <x:c r="C807" s="2">
        <x:v>3.06</x:v>
      </x:c>
      <x:c r="D807" s="2">
        <x:v>0.49</x:v>
      </x:c>
      <x:c r="E807" s="2">
        <x:v>10.56</x:v>
      </x:c>
      <x:c r="F807" s="2">
        <x:v>13.2</x:v>
      </x:c>
    </x:row>
    <x:row r="808" spans="1:6">
      <x:c r="A808" s="1" t="s">
        <x:v>812</x:v>
      </x:c>
      <x:c r="B808" s="2">
        <x:v>7.004</x:v>
      </x:c>
      <x:c r="C808" s="2">
        <x:v>3.06</x:v>
      </x:c>
      <x:c r="D808" s="2">
        <x:v>0.49</x:v>
      </x:c>
      <x:c r="E808" s="2">
        <x:v>10.56</x:v>
      </x:c>
      <x:c r="F808" s="2">
        <x:v>13.2</x:v>
      </x:c>
    </x:row>
    <x:row r="809" spans="1:6">
      <x:c r="A809" s="1" t="s">
        <x:v>813</x:v>
      </x:c>
      <x:c r="B809" s="2">
        <x:v>7.164</x:v>
      </x:c>
      <x:c r="C809" s="2">
        <x:v>3.06</x:v>
      </x:c>
      <x:c r="D809" s="2">
        <x:v>0.49</x:v>
      </x:c>
      <x:c r="E809" s="2">
        <x:v>10.72</x:v>
      </x:c>
      <x:c r="F809" s="2">
        <x:v>13.4</x:v>
      </x:c>
    </x:row>
    <x:row r="810" spans="1:6">
      <x:c r="A810" s="1" t="s">
        <x:v>814</x:v>
      </x:c>
      <x:c r="B810" s="2">
        <x:v>7.084</x:v>
      </x:c>
      <x:c r="C810" s="2">
        <x:v>3.06</x:v>
      </x:c>
      <x:c r="D810" s="2">
        <x:v>0.49</x:v>
      </x:c>
      <x:c r="E810" s="2">
        <x:v>10.64</x:v>
      </x:c>
      <x:c r="F810" s="2">
        <x:v>13.3</x:v>
      </x:c>
    </x:row>
    <x:row r="811" spans="1:6">
      <x:c r="A811" s="1" t="s">
        <x:v>815</x:v>
      </x:c>
      <x:c r="B811" s="2">
        <x:v>7.084</x:v>
      </x:c>
      <x:c r="C811" s="2">
        <x:v>3.06</x:v>
      </x:c>
      <x:c r="D811" s="2">
        <x:v>0.49</x:v>
      </x:c>
      <x:c r="E811" s="2">
        <x:v>10.64</x:v>
      </x:c>
      <x:c r="F811" s="2">
        <x:v>13.3</x:v>
      </x:c>
    </x:row>
    <x:row r="812" spans="1:6">
      <x:c r="A812" s="1" t="s">
        <x:v>816</x:v>
      </x:c>
      <x:c r="B812" s="2">
        <x:v>7.084</x:v>
      </x:c>
      <x:c r="C812" s="2">
        <x:v>3.06</x:v>
      </x:c>
      <x:c r="D812" s="2">
        <x:v>0.49</x:v>
      </x:c>
      <x:c r="E812" s="2">
        <x:v>10.64</x:v>
      </x:c>
      <x:c r="F812" s="2">
        <x:v>13.3</x:v>
      </x:c>
    </x:row>
    <x:row r="813" spans="1:6">
      <x:c r="A813" s="1" t="s">
        <x:v>817</x:v>
      </x:c>
      <x:c r="B813" s="2">
        <x:v>7.164</x:v>
      </x:c>
      <x:c r="C813" s="2">
        <x:v>3.06</x:v>
      </x:c>
      <x:c r="D813" s="2">
        <x:v>0.49</x:v>
      </x:c>
      <x:c r="E813" s="2">
        <x:v>10.72</x:v>
      </x:c>
      <x:c r="F813" s="2">
        <x:v>13.4</x:v>
      </x:c>
    </x:row>
    <x:row r="814" spans="1:6">
      <x:c r="A814" s="1" t="s">
        <x:v>818</x:v>
      </x:c>
      <x:c r="B814" s="2">
        <x:v>7.244</x:v>
      </x:c>
      <x:c r="C814" s="2">
        <x:v>3.06</x:v>
      </x:c>
      <x:c r="D814" s="2">
        <x:v>0.49</x:v>
      </x:c>
      <x:c r="E814" s="2">
        <x:v>10.8</x:v>
      </x:c>
      <x:c r="F814" s="2">
        <x:v>13.5</x:v>
      </x:c>
    </x:row>
    <x:row r="815" spans="1:6">
      <x:c r="A815" s="1" t="s">
        <x:v>819</x:v>
      </x:c>
      <x:c r="B815" s="2">
        <x:v>7.324</x:v>
      </x:c>
      <x:c r="C815" s="2">
        <x:v>3.06</x:v>
      </x:c>
      <x:c r="D815" s="2">
        <x:v>0.49</x:v>
      </x:c>
      <x:c r="E815" s="2">
        <x:v>10.88</x:v>
      </x:c>
      <x:c r="F815" s="2">
        <x:v>13.6</x:v>
      </x:c>
    </x:row>
    <x:row r="816" spans="1:6">
      <x:c r="A816" s="1" t="s">
        <x:v>820</x:v>
      </x:c>
      <x:c r="B816" s="2">
        <x:v>7.324</x:v>
      </x:c>
      <x:c r="C816" s="2">
        <x:v>3.06</x:v>
      </x:c>
      <x:c r="D816" s="2">
        <x:v>0.49</x:v>
      </x:c>
      <x:c r="E816" s="2">
        <x:v>10.88</x:v>
      </x:c>
      <x:c r="F816" s="2">
        <x:v>13.6</x:v>
      </x:c>
    </x:row>
    <x:row r="817" spans="1:6">
      <x:c r="A817" s="1" t="s">
        <x:v>821</x:v>
      </x:c>
      <x:c r="B817" s="2">
        <x:v>7.324</x:v>
      </x:c>
      <x:c r="C817" s="2">
        <x:v>3.06</x:v>
      </x:c>
      <x:c r="D817" s="2">
        <x:v>0.49</x:v>
      </x:c>
      <x:c r="E817" s="2">
        <x:v>10.88</x:v>
      </x:c>
      <x:c r="F817" s="2">
        <x:v>13.6</x:v>
      </x:c>
    </x:row>
    <x:row r="818" spans="1:6">
      <x:c r="A818" s="1" t="s">
        <x:v>822</x:v>
      </x:c>
      <x:c r="B818" s="2">
        <x:v>7.324</x:v>
      </x:c>
      <x:c r="C818" s="2">
        <x:v>3.06</x:v>
      </x:c>
      <x:c r="D818" s="2">
        <x:v>0.49</x:v>
      </x:c>
      <x:c r="E818" s="2">
        <x:v>10.88</x:v>
      </x:c>
      <x:c r="F818" s="2">
        <x:v>13.6</x:v>
      </x:c>
    </x:row>
    <x:row r="819" spans="1:6">
      <x:c r="A819" s="1" t="s">
        <x:v>823</x:v>
      </x:c>
      <x:c r="B819" s="2">
        <x:v>7.324</x:v>
      </x:c>
      <x:c r="C819" s="2">
        <x:v>3.06</x:v>
      </x:c>
      <x:c r="D819" s="2">
        <x:v>0.49</x:v>
      </x:c>
      <x:c r="E819" s="2">
        <x:v>10.88</x:v>
      </x:c>
      <x:c r="F819" s="2">
        <x:v>13.6</x:v>
      </x:c>
    </x:row>
    <x:row r="820" spans="1:6">
      <x:c r="A820" s="1" t="s">
        <x:v>824</x:v>
      </x:c>
      <x:c r="B820" s="2">
        <x:v>7.324</x:v>
      </x:c>
      <x:c r="C820" s="2">
        <x:v>3.06</x:v>
      </x:c>
      <x:c r="D820" s="2">
        <x:v>0.49</x:v>
      </x:c>
      <x:c r="E820" s="2">
        <x:v>10.88</x:v>
      </x:c>
      <x:c r="F820" s="2">
        <x:v>13.6</x:v>
      </x:c>
    </x:row>
    <x:row r="821" spans="1:6">
      <x:c r="A821" s="1" t="s">
        <x:v>825</x:v>
      </x:c>
      <x:c r="B821" s="2">
        <x:v>7.244</x:v>
      </x:c>
      <x:c r="C821" s="2">
        <x:v>3.06</x:v>
      </x:c>
      <x:c r="D821" s="2">
        <x:v>0.49</x:v>
      </x:c>
      <x:c r="E821" s="2">
        <x:v>10.8</x:v>
      </x:c>
      <x:c r="F821" s="2">
        <x:v>13.5</x:v>
      </x:c>
    </x:row>
    <x:row r="822" spans="1:6">
      <x:c r="A822" s="1" t="s">
        <x:v>826</x:v>
      </x:c>
      <x:c r="B822" s="2">
        <x:v>7.324</x:v>
      </x:c>
      <x:c r="C822" s="2">
        <x:v>3.06</x:v>
      </x:c>
      <x:c r="D822" s="2">
        <x:v>0.49</x:v>
      </x:c>
      <x:c r="E822" s="2">
        <x:v>10.88</x:v>
      </x:c>
      <x:c r="F822" s="2">
        <x:v>13.6</x:v>
      </x:c>
    </x:row>
    <x:row r="823" spans="1:6">
      <x:c r="A823" s="1" t="s">
        <x:v>827</x:v>
      </x:c>
      <x:c r="B823" s="2">
        <x:v>7.404</x:v>
      </x:c>
      <x:c r="C823" s="2">
        <x:v>3.06</x:v>
      </x:c>
      <x:c r="D823" s="2">
        <x:v>0.49</x:v>
      </x:c>
      <x:c r="E823" s="2">
        <x:v>10.96</x:v>
      </x:c>
      <x:c r="F823" s="2">
        <x:v>13.7</x:v>
      </x:c>
    </x:row>
    <x:row r="824" spans="1:6">
      <x:c r="A824" s="1" t="s">
        <x:v>828</x:v>
      </x:c>
      <x:c r="B824" s="2">
        <x:v>7.484</x:v>
      </x:c>
      <x:c r="C824" s="2">
        <x:v>3.06</x:v>
      </x:c>
      <x:c r="D824" s="2">
        <x:v>0.49</x:v>
      </x:c>
      <x:c r="E824" s="2">
        <x:v>11.04</x:v>
      </x:c>
      <x:c r="F824" s="2">
        <x:v>13.8</x:v>
      </x:c>
    </x:row>
    <x:row r="825" spans="1:6">
      <x:c r="A825" s="1" t="s">
        <x:v>829</x:v>
      </x:c>
      <x:c r="B825" s="2">
        <x:v>7.484</x:v>
      </x:c>
      <x:c r="C825" s="2">
        <x:v>3.06</x:v>
      </x:c>
      <x:c r="D825" s="2">
        <x:v>0.49</x:v>
      </x:c>
      <x:c r="E825" s="2">
        <x:v>11.04</x:v>
      </x:c>
      <x:c r="F825" s="2">
        <x:v>13.8</x:v>
      </x:c>
    </x:row>
    <x:row r="826" spans="1:6">
      <x:c r="A826" s="1" t="s">
        <x:v>830</x:v>
      </x:c>
      <x:c r="B826" s="2">
        <x:v>7.484</x:v>
      </x:c>
      <x:c r="C826" s="2">
        <x:v>3.06</x:v>
      </x:c>
      <x:c r="D826" s="2">
        <x:v>0.49</x:v>
      </x:c>
      <x:c r="E826" s="2">
        <x:v>11.04</x:v>
      </x:c>
      <x:c r="F826" s="2">
        <x:v>13.8</x:v>
      </x:c>
    </x:row>
    <x:row r="827" spans="1:6">
      <x:c r="A827" s="1" t="s">
        <x:v>831</x:v>
      </x:c>
      <x:c r="B827" s="2">
        <x:v>7.484</x:v>
      </x:c>
      <x:c r="C827" s="2">
        <x:v>3.06</x:v>
      </x:c>
      <x:c r="D827" s="2">
        <x:v>0.49</x:v>
      </x:c>
      <x:c r="E827" s="2">
        <x:v>11.04</x:v>
      </x:c>
      <x:c r="F827" s="2">
        <x:v>13.8</x:v>
      </x:c>
    </x:row>
    <x:row r="828" spans="1:6">
      <x:c r="A828" s="1" t="s">
        <x:v>832</x:v>
      </x:c>
      <x:c r="B828" s="2">
        <x:v>7.404</x:v>
      </x:c>
      <x:c r="C828" s="2">
        <x:v>3.06</x:v>
      </x:c>
      <x:c r="D828" s="2">
        <x:v>0.49</x:v>
      </x:c>
      <x:c r="E828" s="2">
        <x:v>10.96</x:v>
      </x:c>
      <x:c r="F828" s="2">
        <x:v>13.7</x:v>
      </x:c>
    </x:row>
    <x:row r="829" spans="1:6">
      <x:c r="A829" s="1" t="s">
        <x:v>833</x:v>
      </x:c>
      <x:c r="B829" s="2">
        <x:v>7.484</x:v>
      </x:c>
      <x:c r="C829" s="2">
        <x:v>3.06</x:v>
      </x:c>
      <x:c r="D829" s="2">
        <x:v>0.49</x:v>
      </x:c>
      <x:c r="E829" s="2">
        <x:v>11.04</x:v>
      </x:c>
      <x:c r="F829" s="2">
        <x:v>13.8</x:v>
      </x:c>
    </x:row>
    <x:row r="830" spans="1:6">
      <x:c r="A830" s="1" t="s">
        <x:v>834</x:v>
      </x:c>
      <x:c r="B830" s="2">
        <x:v>7.484</x:v>
      </x:c>
      <x:c r="C830" s="2">
        <x:v>3.06</x:v>
      </x:c>
      <x:c r="D830" s="2">
        <x:v>0.49</x:v>
      </x:c>
      <x:c r="E830" s="2">
        <x:v>11.04</x:v>
      </x:c>
      <x:c r="F830" s="2">
        <x:v>13.8</x:v>
      </x:c>
    </x:row>
    <x:row r="831" spans="1:6">
      <x:c r="A831" s="1" t="s">
        <x:v>835</x:v>
      </x:c>
      <x:c r="B831" s="2">
        <x:v>7.564</x:v>
      </x:c>
      <x:c r="C831" s="2">
        <x:v>3.06</x:v>
      </x:c>
      <x:c r="D831" s="2">
        <x:v>0.49</x:v>
      </x:c>
      <x:c r="E831" s="2">
        <x:v>11.12</x:v>
      </x:c>
      <x:c r="F831" s="2">
        <x:v>13.9</x:v>
      </x:c>
    </x:row>
    <x:row r="832" spans="1:6">
      <x:c r="A832" s="1" t="s">
        <x:v>836</x:v>
      </x:c>
      <x:c r="B832" s="2">
        <x:v>7.564</x:v>
      </x:c>
      <x:c r="C832" s="2">
        <x:v>3.06</x:v>
      </x:c>
      <x:c r="D832" s="2">
        <x:v>0.49</x:v>
      </x:c>
      <x:c r="E832" s="2">
        <x:v>11.12</x:v>
      </x:c>
      <x:c r="F832" s="2">
        <x:v>13.9</x:v>
      </x:c>
    </x:row>
    <x:row r="833" spans="1:6">
      <x:c r="A833" s="1" t="s">
        <x:v>837</x:v>
      </x:c>
      <x:c r="B833" s="2">
        <x:v>7.564</x:v>
      </x:c>
      <x:c r="C833" s="2">
        <x:v>3.06</x:v>
      </x:c>
      <x:c r="D833" s="2">
        <x:v>0.49</x:v>
      </x:c>
      <x:c r="E833" s="2">
        <x:v>11.12</x:v>
      </x:c>
      <x:c r="F833" s="2">
        <x:v>13.9</x:v>
      </x:c>
    </x:row>
    <x:row r="834" spans="1:6">
      <x:c r="A834" s="1" t="s">
        <x:v>838</x:v>
      </x:c>
      <x:c r="B834" s="2">
        <x:v>7.564</x:v>
      </x:c>
      <x:c r="C834" s="2">
        <x:v>3.06</x:v>
      </x:c>
      <x:c r="D834" s="2">
        <x:v>0.49</x:v>
      </x:c>
      <x:c r="E834" s="2">
        <x:v>11.12</x:v>
      </x:c>
      <x:c r="F834" s="2">
        <x:v>13.9</x:v>
      </x:c>
    </x:row>
    <x:row r="835" spans="1:6">
      <x:c r="A835" s="1" t="s">
        <x:v>839</x:v>
      </x:c>
      <x:c r="B835" s="2">
        <x:v>7.484</x:v>
      </x:c>
      <x:c r="C835" s="2">
        <x:v>3.06</x:v>
      </x:c>
      <x:c r="D835" s="2">
        <x:v>0.49</x:v>
      </x:c>
      <x:c r="E835" s="2">
        <x:v>11.04</x:v>
      </x:c>
      <x:c r="F835" s="2">
        <x:v>13.8</x:v>
      </x:c>
    </x:row>
    <x:row r="836" spans="1:6">
      <x:c r="A836" s="1" t="s">
        <x:v>840</x:v>
      </x:c>
      <x:c r="B836" s="2">
        <x:v>7.484</x:v>
      </x:c>
      <x:c r="C836" s="2">
        <x:v>3.06</x:v>
      </x:c>
      <x:c r="D836" s="2">
        <x:v>0.49</x:v>
      </x:c>
      <x:c r="E836" s="2">
        <x:v>11.04</x:v>
      </x:c>
      <x:c r="F836" s="2">
        <x:v>13.8</x:v>
      </x:c>
    </x:row>
    <x:row r="837" spans="1:6">
      <x:c r="A837" s="1" t="s">
        <x:v>841</x:v>
      </x:c>
      <x:c r="B837" s="2">
        <x:v>7.564</x:v>
      </x:c>
      <x:c r="C837" s="2">
        <x:v>3.06</x:v>
      </x:c>
      <x:c r="D837" s="2">
        <x:v>0.49</x:v>
      </x:c>
      <x:c r="E837" s="2">
        <x:v>11.12</x:v>
      </x:c>
      <x:c r="F837" s="2">
        <x:v>13.9</x:v>
      </x:c>
    </x:row>
    <x:row r="838" spans="1:6">
      <x:c r="A838" s="1" t="s">
        <x:v>842</x:v>
      </x:c>
      <x:c r="B838" s="2">
        <x:v>7.564</x:v>
      </x:c>
      <x:c r="C838" s="2">
        <x:v>3.06</x:v>
      </x:c>
      <x:c r="D838" s="2">
        <x:v>0.49</x:v>
      </x:c>
      <x:c r="E838" s="2">
        <x:v>11.12</x:v>
      </x:c>
      <x:c r="F838" s="2">
        <x:v>13.9</x:v>
      </x:c>
    </x:row>
    <x:row r="839" spans="1:6">
      <x:c r="A839" s="1" t="s">
        <x:v>843</x:v>
      </x:c>
      <x:c r="B839" s="2">
        <x:v>7.564</x:v>
      </x:c>
      <x:c r="C839" s="2">
        <x:v>3.06</x:v>
      </x:c>
      <x:c r="D839" s="2">
        <x:v>0.49</x:v>
      </x:c>
      <x:c r="E839" s="2">
        <x:v>11.12</x:v>
      </x:c>
      <x:c r="F839" s="2">
        <x:v>13.9</x:v>
      </x:c>
    </x:row>
    <x:row r="840" spans="1:6">
      <x:c r="A840" s="1" t="s">
        <x:v>844</x:v>
      </x:c>
      <x:c r="B840" s="2">
        <x:v>7.564</x:v>
      </x:c>
      <x:c r="C840" s="2">
        <x:v>3.06</x:v>
      </x:c>
      <x:c r="D840" s="2">
        <x:v>0.49</x:v>
      </x:c>
      <x:c r="E840" s="2">
        <x:v>11.12</x:v>
      </x:c>
      <x:c r="F840" s="2">
        <x:v>13.9</x:v>
      </x:c>
    </x:row>
    <x:row r="841" spans="1:6">
      <x:c r="A841" s="1" t="s">
        <x:v>845</x:v>
      </x:c>
      <x:c r="B841" s="2">
        <x:v>7.644</x:v>
      </x:c>
      <x:c r="C841" s="2">
        <x:v>3.06</x:v>
      </x:c>
      <x:c r="D841" s="2">
        <x:v>0.49</x:v>
      </x:c>
      <x:c r="E841" s="2">
        <x:v>11.2</x:v>
      </x:c>
      <x:c r="F841" s="2">
        <x:v>14</x:v>
      </x:c>
    </x:row>
    <x:row r="842" spans="1:6">
      <x:c r="A842" s="1" t="s">
        <x:v>846</x:v>
      </x:c>
      <x:c r="B842" s="2">
        <x:v>7.644</x:v>
      </x:c>
      <x:c r="C842" s="2">
        <x:v>3.06</x:v>
      </x:c>
      <x:c r="D842" s="2">
        <x:v>0.49</x:v>
      </x:c>
      <x:c r="E842" s="2">
        <x:v>11.2</x:v>
      </x:c>
      <x:c r="F842" s="2">
        <x:v>14</x:v>
      </x:c>
    </x:row>
    <x:row r="843" spans="1:6">
      <x:c r="A843" s="1" t="s">
        <x:v>847</x:v>
      </x:c>
      <x:c r="B843" s="2">
        <x:v>7.724</x:v>
      </x:c>
      <x:c r="C843" s="2">
        <x:v>3.06</x:v>
      </x:c>
      <x:c r="D843" s="2">
        <x:v>0.49</x:v>
      </x:c>
      <x:c r="E843" s="2">
        <x:v>11.28</x:v>
      </x:c>
      <x:c r="F843" s="2">
        <x:v>14.1</x:v>
      </x:c>
    </x:row>
    <x:row r="844" spans="1:6">
      <x:c r="A844" s="1" t="s">
        <x:v>848</x:v>
      </x:c>
      <x:c r="B844" s="2">
        <x:v>7.724</x:v>
      </x:c>
      <x:c r="C844" s="2">
        <x:v>3.06</x:v>
      </x:c>
      <x:c r="D844" s="2">
        <x:v>0.49</x:v>
      </x:c>
      <x:c r="E844" s="2">
        <x:v>11.28</x:v>
      </x:c>
      <x:c r="F844" s="2">
        <x:v>14.1</x:v>
      </x:c>
    </x:row>
    <x:row r="845" spans="1:6">
      <x:c r="A845" s="1" t="s">
        <x:v>849</x:v>
      </x:c>
      <x:c r="B845" s="2">
        <x:v>7.724</x:v>
      </x:c>
      <x:c r="C845" s="2">
        <x:v>3.06</x:v>
      </x:c>
      <x:c r="D845" s="2">
        <x:v>0.49</x:v>
      </x:c>
      <x:c r="E845" s="2">
        <x:v>11.28</x:v>
      </x:c>
      <x:c r="F845" s="2">
        <x:v>14.1</x:v>
      </x:c>
    </x:row>
    <x:row r="846" spans="1:6">
      <x:c r="A846" s="1" t="s">
        <x:v>850</x:v>
      </x:c>
      <x:c r="B846" s="2">
        <x:v>7.724</x:v>
      </x:c>
      <x:c r="C846" s="2">
        <x:v>3.06</x:v>
      </x:c>
      <x:c r="D846" s="2">
        <x:v>0.49</x:v>
      </x:c>
      <x:c r="E846" s="2">
        <x:v>11.28</x:v>
      </x:c>
      <x:c r="F846" s="2">
        <x:v>14.1</x:v>
      </x:c>
    </x:row>
    <x:row r="847" spans="1:6">
      <x:c r="A847" s="1" t="s">
        <x:v>851</x:v>
      </x:c>
      <x:c r="B847" s="2">
        <x:v>7.724</x:v>
      </x:c>
      <x:c r="C847" s="2">
        <x:v>3.06</x:v>
      </x:c>
      <x:c r="D847" s="2">
        <x:v>0.49</x:v>
      </x:c>
      <x:c r="E847" s="2">
        <x:v>11.28</x:v>
      </x:c>
      <x:c r="F847" s="2">
        <x:v>14.1</x:v>
      </x:c>
    </x:row>
    <x:row r="848" spans="1:6">
      <x:c r="A848" s="1" t="s">
        <x:v>852</x:v>
      </x:c>
      <x:c r="B848" s="2">
        <x:v>7.724</x:v>
      </x:c>
      <x:c r="C848" s="2">
        <x:v>3.06</x:v>
      </x:c>
      <x:c r="D848" s="2">
        <x:v>0.49</x:v>
      </x:c>
      <x:c r="E848" s="2">
        <x:v>11.28</x:v>
      </x:c>
      <x:c r="F848" s="2">
        <x:v>14.1</x:v>
      </x:c>
    </x:row>
    <x:row r="849" spans="1:6">
      <x:c r="A849" s="1" t="s">
        <x:v>853</x:v>
      </x:c>
      <x:c r="B849" s="2">
        <x:v>7.804</x:v>
      </x:c>
      <x:c r="C849" s="2">
        <x:v>3.06</x:v>
      </x:c>
      <x:c r="D849" s="2">
        <x:v>0.49</x:v>
      </x:c>
      <x:c r="E849" s="2">
        <x:v>11.36</x:v>
      </x:c>
      <x:c r="F849" s="2">
        <x:v>14.2</x:v>
      </x:c>
    </x:row>
    <x:row r="850" spans="1:6">
      <x:c r="A850" s="1" t="s">
        <x:v>854</x:v>
      </x:c>
      <x:c r="B850" s="2">
        <x:v>7.964</x:v>
      </x:c>
      <x:c r="C850" s="2">
        <x:v>3.06</x:v>
      </x:c>
      <x:c r="D850" s="2">
        <x:v>0.49</x:v>
      </x:c>
      <x:c r="E850" s="2">
        <x:v>11.52</x:v>
      </x:c>
      <x:c r="F850" s="2">
        <x:v>14.4</x:v>
      </x:c>
    </x:row>
    <x:row r="851" spans="1:6">
      <x:c r="A851" s="1" t="s">
        <x:v>855</x:v>
      </x:c>
      <x:c r="B851" s="2">
        <x:v>7.964</x:v>
      </x:c>
      <x:c r="C851" s="2">
        <x:v>3.06</x:v>
      </x:c>
      <x:c r="D851" s="2">
        <x:v>0.49</x:v>
      </x:c>
      <x:c r="E851" s="2">
        <x:v>11.52</x:v>
      </x:c>
      <x:c r="F851" s="2">
        <x:v>14.4</x:v>
      </x:c>
    </x:row>
    <x:row r="852" spans="1:6">
      <x:c r="A852" s="1" t="s">
        <x:v>856</x:v>
      </x:c>
      <x:c r="B852" s="2">
        <x:v>7.964</x:v>
      </x:c>
      <x:c r="C852" s="2">
        <x:v>3.06</x:v>
      </x:c>
      <x:c r="D852" s="2">
        <x:v>0.49</x:v>
      </x:c>
      <x:c r="E852" s="2">
        <x:v>11.52</x:v>
      </x:c>
      <x:c r="F852" s="2">
        <x:v>14.4</x:v>
      </x:c>
    </x:row>
    <x:row r="853" spans="1:6">
      <x:c r="A853" s="1" t="s">
        <x:v>857</x:v>
      </x:c>
      <x:c r="B853" s="2">
        <x:v>7.964</x:v>
      </x:c>
      <x:c r="C853" s="2">
        <x:v>3.06</x:v>
      </x:c>
      <x:c r="D853" s="2">
        <x:v>0.49</x:v>
      </x:c>
      <x:c r="E853" s="2">
        <x:v>11.52</x:v>
      </x:c>
      <x:c r="F853" s="2">
        <x:v>14.4</x:v>
      </x:c>
    </x:row>
    <x:row r="854" spans="1:6">
      <x:c r="A854" s="1" t="s">
        <x:v>858</x:v>
      </x:c>
      <x:c r="B854" s="2">
        <x:v>7.964</x:v>
      </x:c>
      <x:c r="C854" s="2">
        <x:v>3.06</x:v>
      </x:c>
      <x:c r="D854" s="2">
        <x:v>0.49</x:v>
      </x:c>
      <x:c r="E854" s="2">
        <x:v>11.52</x:v>
      </x:c>
      <x:c r="F854" s="2">
        <x:v>14.4</x:v>
      </x:c>
    </x:row>
    <x:row r="855" spans="1:6">
      <x:c r="A855" s="1" t="s">
        <x:v>859</x:v>
      </x:c>
      <x:c r="B855" s="2">
        <x:v>7.964</x:v>
      </x:c>
      <x:c r="C855" s="2">
        <x:v>3.06</x:v>
      </x:c>
      <x:c r="D855" s="2">
        <x:v>0.49</x:v>
      </x:c>
      <x:c r="E855" s="2">
        <x:v>11.52</x:v>
      </x:c>
      <x:c r="F855" s="2">
        <x:v>14.4</x:v>
      </x:c>
    </x:row>
    <x:row r="856" spans="1:6">
      <x:c r="A856" s="1" t="s">
        <x:v>860</x:v>
      </x:c>
      <x:c r="B856" s="2">
        <x:v>7.964</x:v>
      </x:c>
      <x:c r="C856" s="2">
        <x:v>3.06</x:v>
      </x:c>
      <x:c r="D856" s="2">
        <x:v>0.49</x:v>
      </x:c>
      <x:c r="E856" s="2">
        <x:v>11.52</x:v>
      </x:c>
      <x:c r="F856" s="2">
        <x:v>14.4</x:v>
      </x:c>
    </x:row>
    <x:row r="857" spans="1:6">
      <x:c r="A857" s="1" t="s">
        <x:v>861</x:v>
      </x:c>
      <x:c r="B857" s="2">
        <x:v>7.964</x:v>
      </x:c>
      <x:c r="C857" s="2">
        <x:v>3.06</x:v>
      </x:c>
      <x:c r="D857" s="2">
        <x:v>0.49</x:v>
      </x:c>
      <x:c r="E857" s="2">
        <x:v>11.52</x:v>
      </x:c>
      <x:c r="F857" s="2">
        <x:v>14.4</x:v>
      </x:c>
    </x:row>
    <x:row r="858" spans="1:6">
      <x:c r="A858" s="1" t="s">
        <x:v>862</x:v>
      </x:c>
      <x:c r="B858" s="2">
        <x:v>7.964</x:v>
      </x:c>
      <x:c r="C858" s="2">
        <x:v>3.06</x:v>
      </x:c>
      <x:c r="D858" s="2">
        <x:v>0.49</x:v>
      </x:c>
      <x:c r="E858" s="2">
        <x:v>11.52</x:v>
      </x:c>
      <x:c r="F858" s="2">
        <x:v>14.4</x:v>
      </x:c>
    </x:row>
    <x:row r="859" spans="1:6">
      <x:c r="A859" s="1" t="s">
        <x:v>863</x:v>
      </x:c>
      <x:c r="B859" s="2">
        <x:v>7.964</x:v>
      </x:c>
      <x:c r="C859" s="2">
        <x:v>3.06</x:v>
      </x:c>
      <x:c r="D859" s="2">
        <x:v>0.49</x:v>
      </x:c>
      <x:c r="E859" s="2">
        <x:v>11.52</x:v>
      </x:c>
      <x:c r="F859" s="2">
        <x:v>14.4</x:v>
      </x:c>
    </x:row>
    <x:row r="860" spans="1:6">
      <x:c r="A860" s="1" t="s">
        <x:v>864</x:v>
      </x:c>
      <x:c r="B860" s="2">
        <x:v>7.964</x:v>
      </x:c>
      <x:c r="C860" s="2">
        <x:v>3.06</x:v>
      </x:c>
      <x:c r="D860" s="2">
        <x:v>0.49</x:v>
      </x:c>
      <x:c r="E860" s="2">
        <x:v>11.52</x:v>
      </x:c>
      <x:c r="F860" s="2">
        <x:v>14.4</x:v>
      </x:c>
    </x:row>
    <x:row r="861" spans="1:6">
      <x:c r="A861" s="1" t="s">
        <x:v>865</x:v>
      </x:c>
      <x:c r="B861" s="2">
        <x:v>7.964</x:v>
      </x:c>
      <x:c r="C861" s="2">
        <x:v>3.06</x:v>
      </x:c>
      <x:c r="D861" s="2">
        <x:v>0.49</x:v>
      </x:c>
      <x:c r="E861" s="2">
        <x:v>11.52</x:v>
      </x:c>
      <x:c r="F861" s="2">
        <x:v>14.4</x:v>
      </x:c>
    </x:row>
    <x:row r="862" spans="1:6">
      <x:c r="A862" s="1" t="s">
        <x:v>866</x:v>
      </x:c>
      <x:c r="B862" s="2">
        <x:v>7.804</x:v>
      </x:c>
      <x:c r="C862" s="2">
        <x:v>3.06</x:v>
      </x:c>
      <x:c r="D862" s="2">
        <x:v>0.49</x:v>
      </x:c>
      <x:c r="E862" s="2">
        <x:v>11.36</x:v>
      </x:c>
      <x:c r="F862" s="2">
        <x:v>14.2</x:v>
      </x:c>
    </x:row>
    <x:row r="863" spans="1:6">
      <x:c r="A863" s="1" t="s">
        <x:v>867</x:v>
      </x:c>
      <x:c r="B863" s="2">
        <x:v>7.804</x:v>
      </x:c>
      <x:c r="C863" s="2">
        <x:v>3.06</x:v>
      </x:c>
      <x:c r="D863" s="2">
        <x:v>0.49</x:v>
      </x:c>
      <x:c r="E863" s="2">
        <x:v>11.36</x:v>
      </x:c>
      <x:c r="F863" s="2">
        <x:v>14.2</x:v>
      </x:c>
    </x:row>
    <x:row r="864" spans="1:6">
      <x:c r="A864" s="1" t="s">
        <x:v>868</x:v>
      </x:c>
      <x:c r="B864" s="2">
        <x:v>7.964</x:v>
      </x:c>
      <x:c r="C864" s="2">
        <x:v>3.06</x:v>
      </x:c>
      <x:c r="D864" s="2">
        <x:v>0.49</x:v>
      </x:c>
      <x:c r="E864" s="2">
        <x:v>11.52</x:v>
      </x:c>
      <x:c r="F864" s="2">
        <x:v>14.4</x:v>
      </x:c>
    </x:row>
    <x:row r="865" spans="1:6">
      <x:c r="A865" s="1" t="s">
        <x:v>869</x:v>
      </x:c>
      <x:c r="B865" s="2">
        <x:v>7.964</x:v>
      </x:c>
      <x:c r="C865" s="2">
        <x:v>3.06</x:v>
      </x:c>
      <x:c r="D865" s="2">
        <x:v>0.49</x:v>
      </x:c>
      <x:c r="E865" s="2">
        <x:v>11.52</x:v>
      </x:c>
      <x:c r="F865" s="2">
        <x:v>14.4</x:v>
      </x:c>
    </x:row>
    <x:row r="866" spans="1:6">
      <x:c r="A866" s="1" t="s">
        <x:v>870</x:v>
      </x:c>
      <x:c r="B866" s="2">
        <x:v>7.804</x:v>
      </x:c>
      <x:c r="C866" s="2">
        <x:v>3.06</x:v>
      </x:c>
      <x:c r="D866" s="2">
        <x:v>0.49</x:v>
      </x:c>
      <x:c r="E866" s="2">
        <x:v>11.36</x:v>
      </x:c>
      <x:c r="F866" s="2">
        <x:v>14.2</x:v>
      </x:c>
    </x:row>
    <x:row r="867" spans="1:6">
      <x:c r="A867" s="1" t="s">
        <x:v>871</x:v>
      </x:c>
      <x:c r="B867" s="2">
        <x:v>7.804</x:v>
      </x:c>
      <x:c r="C867" s="2">
        <x:v>3.06</x:v>
      </x:c>
      <x:c r="D867" s="2">
        <x:v>0.49</x:v>
      </x:c>
      <x:c r="E867" s="2">
        <x:v>11.36</x:v>
      </x:c>
      <x:c r="F867" s="2">
        <x:v>14.2</x:v>
      </x:c>
    </x:row>
    <x:row r="868" spans="1:6">
      <x:c r="A868" s="1" t="s">
        <x:v>872</x:v>
      </x:c>
      <x:c r="B868" s="2">
        <x:v>7.804</x:v>
      </x:c>
      <x:c r="C868" s="2">
        <x:v>3.06</x:v>
      </x:c>
      <x:c r="D868" s="2">
        <x:v>0.49</x:v>
      </x:c>
      <x:c r="E868" s="2">
        <x:v>11.36</x:v>
      </x:c>
      <x:c r="F868" s="2">
        <x:v>14.2</x:v>
      </x:c>
    </x:row>
    <x:row r="869" spans="1:6">
      <x:c r="A869" s="1" t="s">
        <x:v>873</x:v>
      </x:c>
      <x:c r="B869" s="2">
        <x:v>7.804</x:v>
      </x:c>
      <x:c r="C869" s="2">
        <x:v>3.06</x:v>
      </x:c>
      <x:c r="D869" s="2">
        <x:v>0.49</x:v>
      </x:c>
      <x:c r="E869" s="2">
        <x:v>11.36</x:v>
      </x:c>
      <x:c r="F869" s="2">
        <x:v>14.2</x:v>
      </x:c>
    </x:row>
    <x:row r="870" spans="1:6">
      <x:c r="A870" s="1" t="s">
        <x:v>874</x:v>
      </x:c>
      <x:c r="B870" s="2">
        <x:v>7.804</x:v>
      </x:c>
      <x:c r="C870" s="2">
        <x:v>3.06</x:v>
      </x:c>
      <x:c r="D870" s="2">
        <x:v>0.49</x:v>
      </x:c>
      <x:c r="E870" s="2">
        <x:v>11.36</x:v>
      </x:c>
      <x:c r="F870" s="2">
        <x:v>14.2</x:v>
      </x:c>
    </x:row>
    <x:row r="871" spans="1:6">
      <x:c r="A871" s="1" t="s">
        <x:v>875</x:v>
      </x:c>
      <x:c r="B871" s="2">
        <x:v>7.724</x:v>
      </x:c>
      <x:c r="C871" s="2">
        <x:v>3.06</x:v>
      </x:c>
      <x:c r="D871" s="2">
        <x:v>0.49</x:v>
      </x:c>
      <x:c r="E871" s="2">
        <x:v>11.28</x:v>
      </x:c>
      <x:c r="F871" s="2">
        <x:v>14.1</x:v>
      </x:c>
    </x:row>
    <x:row r="872" spans="1:6">
      <x:c r="A872" s="1" t="s">
        <x:v>876</x:v>
      </x:c>
      <x:c r="B872" s="2">
        <x:v>7.724</x:v>
      </x:c>
      <x:c r="C872" s="2">
        <x:v>3.06</x:v>
      </x:c>
      <x:c r="D872" s="2">
        <x:v>0.49</x:v>
      </x:c>
      <x:c r="E872" s="2">
        <x:v>11.28</x:v>
      </x:c>
      <x:c r="F872" s="2">
        <x:v>14.1</x:v>
      </x:c>
    </x:row>
    <x:row r="873" spans="1:6">
      <x:c r="A873" s="1" t="s">
        <x:v>877</x:v>
      </x:c>
      <x:c r="B873" s="2">
        <x:v>7.644</x:v>
      </x:c>
      <x:c r="C873" s="2">
        <x:v>3.06</x:v>
      </x:c>
      <x:c r="D873" s="2">
        <x:v>0.49</x:v>
      </x:c>
      <x:c r="E873" s="2">
        <x:v>11.2</x:v>
      </x:c>
      <x:c r="F873" s="2">
        <x:v>14</x:v>
      </x:c>
    </x:row>
    <x:row r="874" spans="1:6">
      <x:c r="A874" s="1" t="s">
        <x:v>878</x:v>
      </x:c>
      <x:c r="B874" s="2">
        <x:v>7.644</x:v>
      </x:c>
      <x:c r="C874" s="2">
        <x:v>3.06</x:v>
      </x:c>
      <x:c r="D874" s="2">
        <x:v>0.49</x:v>
      </x:c>
      <x:c r="E874" s="2">
        <x:v>11.2</x:v>
      </x:c>
      <x:c r="F874" s="2">
        <x:v>14</x:v>
      </x:c>
    </x:row>
    <x:row r="875" spans="1:6">
      <x:c r="A875" s="1" t="s">
        <x:v>879</x:v>
      </x:c>
      <x:c r="B875" s="2">
        <x:v>7.644</x:v>
      </x:c>
      <x:c r="C875" s="2">
        <x:v>3.06</x:v>
      </x:c>
      <x:c r="D875" s="2">
        <x:v>0.49</x:v>
      </x:c>
      <x:c r="E875" s="2">
        <x:v>11.2</x:v>
      </x:c>
      <x:c r="F875" s="2">
        <x:v>14</x:v>
      </x:c>
    </x:row>
    <x:row r="876" spans="1:6">
      <x:c r="A876" s="1" t="s">
        <x:v>880</x:v>
      </x:c>
      <x:c r="B876" s="2">
        <x:v>7.484</x:v>
      </x:c>
      <x:c r="C876" s="2">
        <x:v>3.06</x:v>
      </x:c>
      <x:c r="D876" s="2">
        <x:v>0.49</x:v>
      </x:c>
      <x:c r="E876" s="2">
        <x:v>11.04</x:v>
      </x:c>
      <x:c r="F876" s="2">
        <x:v>13.8</x:v>
      </x:c>
    </x:row>
    <x:row r="877" spans="1:6">
      <x:c r="A877" s="1" t="s">
        <x:v>881</x:v>
      </x:c>
      <x:c r="B877" s="2">
        <x:v>7.484</x:v>
      </x:c>
      <x:c r="C877" s="2">
        <x:v>3.06</x:v>
      </x:c>
      <x:c r="D877" s="2">
        <x:v>0.49</x:v>
      </x:c>
      <x:c r="E877" s="2">
        <x:v>11.04</x:v>
      </x:c>
      <x:c r="F877" s="2">
        <x:v>13.8</x:v>
      </x:c>
    </x:row>
    <x:row r="878" spans="1:6">
      <x:c r="A878" s="1" t="s">
        <x:v>882</x:v>
      </x:c>
      <x:c r="B878" s="2">
        <x:v>7.484</x:v>
      </x:c>
      <x:c r="C878" s="2">
        <x:v>3.06</x:v>
      </x:c>
      <x:c r="D878" s="2">
        <x:v>0.49</x:v>
      </x:c>
      <x:c r="E878" s="2">
        <x:v>11.04</x:v>
      </x:c>
      <x:c r="F878" s="2">
        <x:v>13.8</x:v>
      </x:c>
    </x:row>
    <x:row r="879" spans="1:6">
      <x:c r="A879" s="1" t="s">
        <x:v>883</x:v>
      </x:c>
      <x:c r="B879" s="2">
        <x:v>7.324</x:v>
      </x:c>
      <x:c r="C879" s="2">
        <x:v>3.06</x:v>
      </x:c>
      <x:c r="D879" s="2">
        <x:v>0.49</x:v>
      </x:c>
      <x:c r="E879" s="2">
        <x:v>10.88</x:v>
      </x:c>
      <x:c r="F879" s="2">
        <x:v>13.6</x:v>
      </x:c>
    </x:row>
    <x:row r="880" spans="1:6">
      <x:c r="A880" s="1" t="s">
        <x:v>884</x:v>
      </x:c>
      <x:c r="B880" s="2">
        <x:v>7.324</x:v>
      </x:c>
      <x:c r="C880" s="2">
        <x:v>3.06</x:v>
      </x:c>
      <x:c r="D880" s="2">
        <x:v>0.49</x:v>
      </x:c>
      <x:c r="E880" s="2">
        <x:v>10.88</x:v>
      </x:c>
      <x:c r="F880" s="2">
        <x:v>13.6</x:v>
      </x:c>
    </x:row>
    <x:row r="881" spans="1:6">
      <x:c r="A881" s="1" t="s">
        <x:v>885</x:v>
      </x:c>
      <x:c r="B881" s="2">
        <x:v>7.324</x:v>
      </x:c>
      <x:c r="C881" s="2">
        <x:v>3.06</x:v>
      </x:c>
      <x:c r="D881" s="2">
        <x:v>0.49</x:v>
      </x:c>
      <x:c r="E881" s="2">
        <x:v>10.88</x:v>
      </x:c>
      <x:c r="F881" s="2">
        <x:v>13.6</x:v>
      </x:c>
    </x:row>
    <x:row r="882" spans="1:6">
      <x:c r="A882" s="1" t="s">
        <x:v>886</x:v>
      </x:c>
      <x:c r="B882" s="2">
        <x:v>7.324</x:v>
      </x:c>
      <x:c r="C882" s="2">
        <x:v>3.06</x:v>
      </x:c>
      <x:c r="D882" s="2">
        <x:v>0.49</x:v>
      </x:c>
      <x:c r="E882" s="2">
        <x:v>10.88</x:v>
      </x:c>
      <x:c r="F882" s="2">
        <x:v>13.6</x:v>
      </x:c>
    </x:row>
    <x:row r="883" spans="1:6">
      <x:c r="A883" s="1" t="s">
        <x:v>887</x:v>
      </x:c>
      <x:c r="B883" s="2">
        <x:v>7.324</x:v>
      </x:c>
      <x:c r="C883" s="2">
        <x:v>3.06</x:v>
      </x:c>
      <x:c r="D883" s="2">
        <x:v>0.49</x:v>
      </x:c>
      <x:c r="E883" s="2">
        <x:v>10.88</x:v>
      </x:c>
      <x:c r="F883" s="2">
        <x:v>13.6</x:v>
      </x:c>
    </x:row>
    <x:row r="884" spans="1:6">
      <x:c r="A884" s="1" t="s">
        <x:v>888</x:v>
      </x:c>
      <x:c r="B884" s="2">
        <x:v>7.404</x:v>
      </x:c>
      <x:c r="C884" s="2">
        <x:v>3.06</x:v>
      </x:c>
      <x:c r="D884" s="2">
        <x:v>0.49</x:v>
      </x:c>
      <x:c r="E884" s="2">
        <x:v>10.96</x:v>
      </x:c>
      <x:c r="F884" s="2">
        <x:v>13.7</x:v>
      </x:c>
    </x:row>
    <x:row r="885" spans="1:6">
      <x:c r="A885" s="1" t="s">
        <x:v>889</x:v>
      </x:c>
      <x:c r="B885" s="2">
        <x:v>7.404</x:v>
      </x:c>
      <x:c r="C885" s="2">
        <x:v>3.06</x:v>
      </x:c>
      <x:c r="D885" s="2">
        <x:v>0.49</x:v>
      </x:c>
      <x:c r="E885" s="2">
        <x:v>10.96</x:v>
      </x:c>
      <x:c r="F885" s="2">
        <x:v>13.7</x:v>
      </x:c>
    </x:row>
    <x:row r="886" spans="1:6">
      <x:c r="A886" s="1" t="s">
        <x:v>890</x:v>
      </x:c>
      <x:c r="B886" s="2">
        <x:v>7.404</x:v>
      </x:c>
      <x:c r="C886" s="2">
        <x:v>3.06</x:v>
      </x:c>
      <x:c r="D886" s="2">
        <x:v>0.49</x:v>
      </x:c>
      <x:c r="E886" s="2">
        <x:v>10.96</x:v>
      </x:c>
      <x:c r="F886" s="2">
        <x:v>13.7</x:v>
      </x:c>
    </x:row>
    <x:row r="887" spans="1:6">
      <x:c r="A887" s="1" t="s">
        <x:v>891</x:v>
      </x:c>
      <x:c r="B887" s="2">
        <x:v>7.484</x:v>
      </x:c>
      <x:c r="C887" s="2">
        <x:v>3.06</x:v>
      </x:c>
      <x:c r="D887" s="2">
        <x:v>0.49</x:v>
      </x:c>
      <x:c r="E887" s="2">
        <x:v>11.04</x:v>
      </x:c>
      <x:c r="F887" s="2">
        <x:v>13.8</x:v>
      </x:c>
    </x:row>
    <x:row r="888" spans="1:6">
      <x:c r="A888" s="1" t="s">
        <x:v>892</x:v>
      </x:c>
      <x:c r="B888" s="2">
        <x:v>7.484</x:v>
      </x:c>
      <x:c r="C888" s="2">
        <x:v>3.06</x:v>
      </x:c>
      <x:c r="D888" s="2">
        <x:v>0.49</x:v>
      </x:c>
      <x:c r="E888" s="2">
        <x:v>11.04</x:v>
      </x:c>
      <x:c r="F888" s="2">
        <x:v>13.8</x:v>
      </x:c>
    </x:row>
    <x:row r="889" spans="1:6">
      <x:c r="A889" s="1" t="s">
        <x:v>893</x:v>
      </x:c>
      <x:c r="B889" s="2">
        <x:v>7.484</x:v>
      </x:c>
      <x:c r="C889" s="2">
        <x:v>3.06</x:v>
      </x:c>
      <x:c r="D889" s="2">
        <x:v>0.49</x:v>
      </x:c>
      <x:c r="E889" s="2">
        <x:v>11.04</x:v>
      </x:c>
      <x:c r="F889" s="2">
        <x:v>13.8</x:v>
      </x:c>
    </x:row>
    <x:row r="890" spans="1:6">
      <x:c r="A890" s="1" t="s">
        <x:v>894</x:v>
      </x:c>
      <x:c r="B890" s="2">
        <x:v>7.564</x:v>
      </x:c>
      <x:c r="C890" s="2">
        <x:v>3.06</x:v>
      </x:c>
      <x:c r="D890" s="2">
        <x:v>0.49</x:v>
      </x:c>
      <x:c r="E890" s="2">
        <x:v>11.12</x:v>
      </x:c>
      <x:c r="F890" s="2">
        <x:v>13.9</x:v>
      </x:c>
    </x:row>
    <x:row r="891" spans="1:6">
      <x:c r="A891" s="1" t="s">
        <x:v>895</x:v>
      </x:c>
      <x:c r="B891" s="2">
        <x:v>7.564</x:v>
      </x:c>
      <x:c r="C891" s="2">
        <x:v>3.06</x:v>
      </x:c>
      <x:c r="D891" s="2">
        <x:v>0.49</x:v>
      </x:c>
      <x:c r="E891" s="2">
        <x:v>11.12</x:v>
      </x:c>
      <x:c r="F891" s="2">
        <x:v>13.9</x:v>
      </x:c>
    </x:row>
    <x:row r="892" spans="1:6">
      <x:c r="A892" s="1" t="s">
        <x:v>896</x:v>
      </x:c>
      <x:c r="B892" s="2">
        <x:v>7.484</x:v>
      </x:c>
      <x:c r="C892" s="2">
        <x:v>3.06</x:v>
      </x:c>
      <x:c r="D892" s="2">
        <x:v>0.49</x:v>
      </x:c>
      <x:c r="E892" s="2">
        <x:v>11.04</x:v>
      </x:c>
      <x:c r="F892" s="2">
        <x:v>13.8</x:v>
      </x:c>
    </x:row>
    <x:row r="893" spans="1:6">
      <x:c r="A893" s="1" t="s">
        <x:v>897</x:v>
      </x:c>
      <x:c r="B893" s="2">
        <x:v>7.484</x:v>
      </x:c>
      <x:c r="C893" s="2">
        <x:v>3.06</x:v>
      </x:c>
      <x:c r="D893" s="2">
        <x:v>0.49</x:v>
      </x:c>
      <x:c r="E893" s="2">
        <x:v>11.04</x:v>
      </x:c>
      <x:c r="F893" s="2">
        <x:v>13.8</x:v>
      </x:c>
    </x:row>
    <x:row r="894" spans="1:6">
      <x:c r="A894" s="1" t="s">
        <x:v>898</x:v>
      </x:c>
      <x:c r="B894" s="2">
        <x:v>7.484</x:v>
      </x:c>
      <x:c r="C894" s="2">
        <x:v>3.06</x:v>
      </x:c>
      <x:c r="D894" s="2">
        <x:v>0.49</x:v>
      </x:c>
      <x:c r="E894" s="2">
        <x:v>11.04</x:v>
      </x:c>
      <x:c r="F894" s="2">
        <x:v>13.8</x:v>
      </x:c>
    </x:row>
    <x:row r="895" spans="1:6">
      <x:c r="A895" s="1" t="s">
        <x:v>899</x:v>
      </x:c>
      <x:c r="B895" s="2">
        <x:v>7.484</x:v>
      </x:c>
      <x:c r="C895" s="2">
        <x:v>3.06</x:v>
      </x:c>
      <x:c r="D895" s="2">
        <x:v>0.49</x:v>
      </x:c>
      <x:c r="E895" s="2">
        <x:v>11.04</x:v>
      </x:c>
      <x:c r="F895" s="2">
        <x:v>13.8</x:v>
      </x:c>
    </x:row>
    <x:row r="896" spans="1:6">
      <x:c r="A896" s="1" t="s">
        <x:v>900</x:v>
      </x:c>
      <x:c r="B896" s="2">
        <x:v>7.484</x:v>
      </x:c>
      <x:c r="C896" s="2">
        <x:v>3.06</x:v>
      </x:c>
      <x:c r="D896" s="2">
        <x:v>0.49</x:v>
      </x:c>
      <x:c r="E896" s="2">
        <x:v>11.04</x:v>
      </x:c>
      <x:c r="F896" s="2">
        <x:v>13.8</x:v>
      </x:c>
    </x:row>
    <x:row r="897" spans="1:6">
      <x:c r="A897" s="1" t="s">
        <x:v>901</x:v>
      </x:c>
      <x:c r="B897" s="2">
        <x:v>7.484</x:v>
      </x:c>
      <x:c r="C897" s="2">
        <x:v>3.06</x:v>
      </x:c>
      <x:c r="D897" s="2">
        <x:v>0.49</x:v>
      </x:c>
      <x:c r="E897" s="2">
        <x:v>11.04</x:v>
      </x:c>
      <x:c r="F897" s="2">
        <x:v>13.8</x:v>
      </x:c>
    </x:row>
    <x:row r="898" spans="1:6">
      <x:c r="A898" s="1" t="s">
        <x:v>902</x:v>
      </x:c>
      <x:c r="B898" s="2">
        <x:v>7.564</x:v>
      </x:c>
      <x:c r="C898" s="2">
        <x:v>3.06</x:v>
      </x:c>
      <x:c r="D898" s="2">
        <x:v>0.49</x:v>
      </x:c>
      <x:c r="E898" s="2">
        <x:v>11.12</x:v>
      </x:c>
      <x:c r="F898" s="2">
        <x:v>13.9</x:v>
      </x:c>
    </x:row>
    <x:row r="899" spans="1:6">
      <x:c r="A899" s="1" t="s">
        <x:v>903</x:v>
      </x:c>
      <x:c r="B899" s="2">
        <x:v>7.564</x:v>
      </x:c>
      <x:c r="C899" s="2">
        <x:v>3.06</x:v>
      </x:c>
      <x:c r="D899" s="2">
        <x:v>0.49</x:v>
      </x:c>
      <x:c r="E899" s="2">
        <x:v>11.12</x:v>
      </x:c>
      <x:c r="F899" s="2">
        <x:v>13.9</x:v>
      </x:c>
    </x:row>
    <x:row r="900" spans="1:6">
      <x:c r="A900" s="1" t="s">
        <x:v>904</x:v>
      </x:c>
      <x:c r="B900" s="2">
        <x:v>7.484</x:v>
      </x:c>
      <x:c r="C900" s="2">
        <x:v>3.06</x:v>
      </x:c>
      <x:c r="D900" s="2">
        <x:v>0.49</x:v>
      </x:c>
      <x:c r="E900" s="2">
        <x:v>11.04</x:v>
      </x:c>
      <x:c r="F900" s="2">
        <x:v>13.8</x:v>
      </x:c>
    </x:row>
    <x:row r="901" spans="1:6">
      <x:c r="A901" s="1" t="s">
        <x:v>905</x:v>
      </x:c>
      <x:c r="B901" s="2">
        <x:v>7.484</x:v>
      </x:c>
      <x:c r="C901" s="2">
        <x:v>3.06</x:v>
      </x:c>
      <x:c r="D901" s="2">
        <x:v>0.49</x:v>
      </x:c>
      <x:c r="E901" s="2">
        <x:v>11.04</x:v>
      </x:c>
      <x:c r="F901" s="2">
        <x:v>13.8</x:v>
      </x:c>
    </x:row>
    <x:row r="902" spans="1:6">
      <x:c r="A902" s="1" t="s">
        <x:v>906</x:v>
      </x:c>
      <x:c r="B902" s="2">
        <x:v>7.484</x:v>
      </x:c>
      <x:c r="C902" s="2">
        <x:v>3.06</x:v>
      </x:c>
      <x:c r="D902" s="2">
        <x:v>0.49</x:v>
      </x:c>
      <x:c r="E902" s="2">
        <x:v>11.04</x:v>
      </x:c>
      <x:c r="F902" s="2">
        <x:v>13.8</x:v>
      </x:c>
    </x:row>
    <x:row r="903" spans="1:6">
      <x:c r="A903" s="1" t="s">
        <x:v>907</x:v>
      </x:c>
      <x:c r="B903" s="2">
        <x:v>7.484</x:v>
      </x:c>
      <x:c r="C903" s="2">
        <x:v>3.06</x:v>
      </x:c>
      <x:c r="D903" s="2">
        <x:v>0.49</x:v>
      </x:c>
      <x:c r="E903" s="2">
        <x:v>11.04</x:v>
      </x:c>
      <x:c r="F903" s="2">
        <x:v>13.8</x:v>
      </x:c>
    </x:row>
    <x:row r="904" spans="1:6">
      <x:c r="A904" s="1" t="s">
        <x:v>908</x:v>
      </x:c>
      <x:c r="B904" s="2">
        <x:v>7.484</x:v>
      </x:c>
      <x:c r="C904" s="2">
        <x:v>3.06</x:v>
      </x:c>
      <x:c r="D904" s="2">
        <x:v>0.49</x:v>
      </x:c>
      <x:c r="E904" s="2">
        <x:v>11.04</x:v>
      </x:c>
      <x:c r="F904" s="2">
        <x:v>13.8</x:v>
      </x:c>
    </x:row>
    <x:row r="905" spans="1:6">
      <x:c r="A905" s="1" t="s">
        <x:v>909</x:v>
      </x:c>
      <x:c r="B905" s="2">
        <x:v>7.484</x:v>
      </x:c>
      <x:c r="C905" s="2">
        <x:v>3.06</x:v>
      </x:c>
      <x:c r="D905" s="2">
        <x:v>0.49</x:v>
      </x:c>
      <x:c r="E905" s="2">
        <x:v>11.04</x:v>
      </x:c>
      <x:c r="F905" s="2">
        <x:v>13.8</x:v>
      </x:c>
    </x:row>
    <x:row r="906" spans="1:6">
      <x:c r="A906" s="1" t="s">
        <x:v>910</x:v>
      </x:c>
      <x:c r="B906" s="2">
        <x:v>7.564</x:v>
      </x:c>
      <x:c r="C906" s="2">
        <x:v>3.06</x:v>
      </x:c>
      <x:c r="D906" s="2">
        <x:v>0.49</x:v>
      </x:c>
      <x:c r="E906" s="2">
        <x:v>11.12</x:v>
      </x:c>
      <x:c r="F906" s="2">
        <x:v>13.9</x:v>
      </x:c>
    </x:row>
    <x:row r="907" spans="1:6">
      <x:c r="A907" s="1" t="s">
        <x:v>911</x:v>
      </x:c>
      <x:c r="B907" s="2">
        <x:v>7.564</x:v>
      </x:c>
      <x:c r="C907" s="2">
        <x:v>3.06</x:v>
      </x:c>
      <x:c r="D907" s="2">
        <x:v>0.49</x:v>
      </x:c>
      <x:c r="E907" s="2">
        <x:v>11.12</x:v>
      </x:c>
      <x:c r="F907" s="2">
        <x:v>13.9</x:v>
      </x:c>
    </x:row>
    <x:row r="908" spans="1:6">
      <x:c r="A908" s="1" t="s">
        <x:v>912</x:v>
      </x:c>
      <x:c r="B908" s="2">
        <x:v>7.564</x:v>
      </x:c>
      <x:c r="C908" s="2">
        <x:v>3.06</x:v>
      </x:c>
      <x:c r="D908" s="2">
        <x:v>0.49</x:v>
      </x:c>
      <x:c r="E908" s="2">
        <x:v>11.12</x:v>
      </x:c>
      <x:c r="F908" s="2">
        <x:v>13.9</x:v>
      </x:c>
    </x:row>
    <x:row r="909" spans="1:6">
      <x:c r="A909" s="1" t="s">
        <x:v>913</x:v>
      </x:c>
      <x:c r="B909" s="2">
        <x:v>7.564</x:v>
      </x:c>
      <x:c r="C909" s="2">
        <x:v>3.06</x:v>
      </x:c>
      <x:c r="D909" s="2">
        <x:v>0.49</x:v>
      </x:c>
      <x:c r="E909" s="2">
        <x:v>11.12</x:v>
      </x:c>
      <x:c r="F909" s="2">
        <x:v>13.9</x:v>
      </x:c>
    </x:row>
    <x:row r="910" spans="1:6">
      <x:c r="A910" s="1" t="s">
        <x:v>914</x:v>
      </x:c>
      <x:c r="B910" s="2">
        <x:v>7.564</x:v>
      </x:c>
      <x:c r="C910" s="2">
        <x:v>3.06</x:v>
      </x:c>
      <x:c r="D910" s="2">
        <x:v>0.49</x:v>
      </x:c>
      <x:c r="E910" s="2">
        <x:v>11.12</x:v>
      </x:c>
      <x:c r="F910" s="2">
        <x:v>13.9</x:v>
      </x:c>
    </x:row>
    <x:row r="911" spans="1:6">
      <x:c r="A911" s="1" t="s">
        <x:v>915</x:v>
      </x:c>
      <x:c r="B911" s="2">
        <x:v>7.484</x:v>
      </x:c>
      <x:c r="C911" s="2">
        <x:v>3.06</x:v>
      </x:c>
      <x:c r="D911" s="2">
        <x:v>0.49</x:v>
      </x:c>
      <x:c r="E911" s="2">
        <x:v>11.04</x:v>
      </x:c>
      <x:c r="F911" s="2">
        <x:v>13.8</x:v>
      </x:c>
    </x:row>
    <x:row r="912" spans="1:6">
      <x:c r="A912" s="1" t="s">
        <x:v>916</x:v>
      </x:c>
      <x:c r="B912" s="2">
        <x:v>7.484</x:v>
      </x:c>
      <x:c r="C912" s="2">
        <x:v>3.06</x:v>
      </x:c>
      <x:c r="D912" s="2">
        <x:v>0.49</x:v>
      </x:c>
      <x:c r="E912" s="2">
        <x:v>11.04</x:v>
      </x:c>
      <x:c r="F912" s="2">
        <x:v>13.8</x:v>
      </x:c>
    </x:row>
    <x:row r="913" spans="1:6">
      <x:c r="A913" s="1" t="s">
        <x:v>917</x:v>
      </x:c>
      <x:c r="B913" s="2">
        <x:v>7.484</x:v>
      </x:c>
      <x:c r="C913" s="2">
        <x:v>3.06</x:v>
      </x:c>
      <x:c r="D913" s="2">
        <x:v>0.49</x:v>
      </x:c>
      <x:c r="E913" s="2">
        <x:v>11.04</x:v>
      </x:c>
      <x:c r="F913" s="2">
        <x:v>13.8</x:v>
      </x:c>
    </x:row>
    <x:row r="914" spans="1:6">
      <x:c r="A914" s="1" t="s">
        <x:v>918</x:v>
      </x:c>
      <x:c r="B914" s="2">
        <x:v>7.484</x:v>
      </x:c>
      <x:c r="C914" s="2">
        <x:v>3.06</x:v>
      </x:c>
      <x:c r="D914" s="2">
        <x:v>0.49</x:v>
      </x:c>
      <x:c r="E914" s="2">
        <x:v>11.04</x:v>
      </x:c>
      <x:c r="F914" s="2">
        <x:v>13.8</x:v>
      </x:c>
    </x:row>
    <x:row r="915" spans="1:6">
      <x:c r="A915" s="1" t="s">
        <x:v>919</x:v>
      </x:c>
      <x:c r="B915" s="2">
        <x:v>7.484</x:v>
      </x:c>
      <x:c r="C915" s="2">
        <x:v>3.06</x:v>
      </x:c>
      <x:c r="D915" s="2">
        <x:v>0.49</x:v>
      </x:c>
      <x:c r="E915" s="2">
        <x:v>11.04</x:v>
      </x:c>
      <x:c r="F915" s="2">
        <x:v>13.8</x:v>
      </x:c>
    </x:row>
    <x:row r="916" spans="1:6">
      <x:c r="A916" s="1" t="s">
        <x:v>920</x:v>
      </x:c>
      <x:c r="B916" s="2">
        <x:v>7.484</x:v>
      </x:c>
      <x:c r="C916" s="2">
        <x:v>3.06</x:v>
      </x:c>
      <x:c r="D916" s="2">
        <x:v>0.49</x:v>
      </x:c>
      <x:c r="E916" s="2">
        <x:v>11.04</x:v>
      </x:c>
      <x:c r="F916" s="2">
        <x:v>13.8</x:v>
      </x:c>
    </x:row>
    <x:row r="917" spans="1:6">
      <x:c r="A917" s="1" t="s">
        <x:v>921</x:v>
      </x:c>
      <x:c r="B917" s="2">
        <x:v>7.484</x:v>
      </x:c>
      <x:c r="C917" s="2">
        <x:v>3.06</x:v>
      </x:c>
      <x:c r="D917" s="2">
        <x:v>0.49</x:v>
      </x:c>
      <x:c r="E917" s="2">
        <x:v>11.04</x:v>
      </x:c>
      <x:c r="F917" s="2">
        <x:v>13.8</x:v>
      </x:c>
    </x:row>
    <x:row r="918" spans="1:6">
      <x:c r="A918" s="1" t="s">
        <x:v>922</x:v>
      </x:c>
      <x:c r="B918" s="2">
        <x:v>7.564</x:v>
      </x:c>
      <x:c r="C918" s="2">
        <x:v>3.06</x:v>
      </x:c>
      <x:c r="D918" s="2">
        <x:v>0.49</x:v>
      </x:c>
      <x:c r="E918" s="2">
        <x:v>11.12</x:v>
      </x:c>
      <x:c r="F918" s="2">
        <x:v>13.9</x:v>
      </x:c>
    </x:row>
    <x:row r="919" spans="1:6">
      <x:c r="A919" s="1" t="s">
        <x:v>923</x:v>
      </x:c>
      <x:c r="B919" s="2">
        <x:v>7.564</x:v>
      </x:c>
      <x:c r="C919" s="2">
        <x:v>3.06</x:v>
      </x:c>
      <x:c r="D919" s="2">
        <x:v>0.49</x:v>
      </x:c>
      <x:c r="E919" s="2">
        <x:v>11.12</x:v>
      </x:c>
      <x:c r="F919" s="2">
        <x:v>13.9</x:v>
      </x:c>
    </x:row>
    <x:row r="920" spans="1:6">
      <x:c r="A920" s="1" t="s">
        <x:v>924</x:v>
      </x:c>
      <x:c r="B920" s="2">
        <x:v>7.644</x:v>
      </x:c>
      <x:c r="C920" s="2">
        <x:v>3.06</x:v>
      </x:c>
      <x:c r="D920" s="2">
        <x:v>0.49</x:v>
      </x:c>
      <x:c r="E920" s="2">
        <x:v>11.2</x:v>
      </x:c>
      <x:c r="F920" s="2">
        <x:v>14</x:v>
      </x:c>
    </x:row>
    <x:row r="921" spans="1:6">
      <x:c r="A921" s="1" t="s">
        <x:v>925</x:v>
      </x:c>
      <x:c r="B921" s="2">
        <x:v>7.644</x:v>
      </x:c>
      <x:c r="C921" s="2">
        <x:v>3.06</x:v>
      </x:c>
      <x:c r="D921" s="2">
        <x:v>0.49</x:v>
      </x:c>
      <x:c r="E921" s="2">
        <x:v>11.2</x:v>
      </x:c>
      <x:c r="F921" s="2">
        <x:v>14</x:v>
      </x:c>
    </x:row>
    <x:row r="922" spans="1:6">
      <x:c r="A922" s="1" t="s">
        <x:v>926</x:v>
      </x:c>
      <x:c r="B922" s="2">
        <x:v>7.564</x:v>
      </x:c>
      <x:c r="C922" s="2">
        <x:v>3.06</x:v>
      </x:c>
      <x:c r="D922" s="2">
        <x:v>0.49</x:v>
      </x:c>
      <x:c r="E922" s="2">
        <x:v>11.12</x:v>
      </x:c>
      <x:c r="F922" s="2">
        <x:v>13.9</x:v>
      </x:c>
    </x:row>
    <x:row r="923" spans="1:6">
      <x:c r="A923" s="1" t="s">
        <x:v>927</x:v>
      </x:c>
      <x:c r="B923" s="2">
        <x:v>7.564</x:v>
      </x:c>
      <x:c r="C923" s="2">
        <x:v>3.06</x:v>
      </x:c>
      <x:c r="D923" s="2">
        <x:v>0.49</x:v>
      </x:c>
      <x:c r="E923" s="2">
        <x:v>11.12</x:v>
      </x:c>
      <x:c r="F923" s="2">
        <x:v>13.9</x:v>
      </x:c>
    </x:row>
    <x:row r="924" spans="1:6">
      <x:c r="A924" s="1" t="s">
        <x:v>928</x:v>
      </x:c>
      <x:c r="B924" s="2">
        <x:v>7.564</x:v>
      </x:c>
      <x:c r="C924" s="2">
        <x:v>3.06</x:v>
      </x:c>
      <x:c r="D924" s="2">
        <x:v>0.49</x:v>
      </x:c>
      <x:c r="E924" s="2">
        <x:v>11.12</x:v>
      </x:c>
      <x:c r="F924" s="2">
        <x:v>13.9</x:v>
      </x:c>
    </x:row>
    <x:row r="925" spans="1:6">
      <x:c r="A925" s="1" t="s">
        <x:v>929</x:v>
      </x:c>
      <x:c r="B925" s="2">
        <x:v>7.564</x:v>
      </x:c>
      <x:c r="C925" s="2">
        <x:v>3.06</x:v>
      </x:c>
      <x:c r="D925" s="2">
        <x:v>0.49</x:v>
      </x:c>
      <x:c r="E925" s="2">
        <x:v>11.12</x:v>
      </x:c>
      <x:c r="F925" s="2">
        <x:v>13.9</x:v>
      </x:c>
    </x:row>
    <x:row r="926" spans="1:6">
      <x:c r="A926" s="1" t="s">
        <x:v>930</x:v>
      </x:c>
      <x:c r="B926" s="2">
        <x:v>7.564</x:v>
      </x:c>
      <x:c r="C926" s="2">
        <x:v>3.06</x:v>
      </x:c>
      <x:c r="D926" s="2">
        <x:v>0.49</x:v>
      </x:c>
      <x:c r="E926" s="2">
        <x:v>11.12</x:v>
      </x:c>
      <x:c r="F926" s="2">
        <x:v>13.9</x:v>
      </x:c>
    </x:row>
    <x:row r="927" spans="1:6">
      <x:c r="A927" s="1" t="s">
        <x:v>931</x:v>
      </x:c>
      <x:c r="B927" s="2">
        <x:v>7.484</x:v>
      </x:c>
      <x:c r="C927" s="2">
        <x:v>3.06</x:v>
      </x:c>
      <x:c r="D927" s="2">
        <x:v>0.49</x:v>
      </x:c>
      <x:c r="E927" s="2">
        <x:v>11.04</x:v>
      </x:c>
      <x:c r="F927" s="2">
        <x:v>13.8</x:v>
      </x:c>
    </x:row>
    <x:row r="928" spans="1:6">
      <x:c r="A928" s="1" t="s">
        <x:v>932</x:v>
      </x:c>
      <x:c r="B928" s="2">
        <x:v>7.484</x:v>
      </x:c>
      <x:c r="C928" s="2">
        <x:v>3.06</x:v>
      </x:c>
      <x:c r="D928" s="2">
        <x:v>0.49</x:v>
      </x:c>
      <x:c r="E928" s="2">
        <x:v>11.04</x:v>
      </x:c>
      <x:c r="F928" s="2">
        <x:v>13.8</x:v>
      </x:c>
    </x:row>
    <x:row r="929" spans="1:6">
      <x:c r="A929" s="1" t="s">
        <x:v>933</x:v>
      </x:c>
      <x:c r="B929" s="2">
        <x:v>7.564</x:v>
      </x:c>
      <x:c r="C929" s="2">
        <x:v>3.06</x:v>
      </x:c>
      <x:c r="D929" s="2">
        <x:v>0.49</x:v>
      </x:c>
      <x:c r="E929" s="2">
        <x:v>11.12</x:v>
      </x:c>
      <x:c r="F929" s="2">
        <x:v>13.9</x:v>
      </x:c>
    </x:row>
    <x:row r="930" spans="1:6">
      <x:c r="A930" s="1" t="s">
        <x:v>934</x:v>
      </x:c>
      <x:c r="B930" s="2">
        <x:v>7.564</x:v>
      </x:c>
      <x:c r="C930" s="2">
        <x:v>3.06</x:v>
      </x:c>
      <x:c r="D930" s="2">
        <x:v>0.49</x:v>
      </x:c>
      <x:c r="E930" s="2">
        <x:v>11.12</x:v>
      </x:c>
      <x:c r="F930" s="2">
        <x:v>13.9</x:v>
      </x:c>
    </x:row>
    <x:row r="931" spans="1:6">
      <x:c r="A931" s="1" t="s">
        <x:v>935</x:v>
      </x:c>
      <x:c r="B931" s="2">
        <x:v>7.564</x:v>
      </x:c>
      <x:c r="C931" s="2">
        <x:v>3.06</x:v>
      </x:c>
      <x:c r="D931" s="2">
        <x:v>0.49</x:v>
      </x:c>
      <x:c r="E931" s="2">
        <x:v>11.12</x:v>
      </x:c>
      <x:c r="F931" s="2">
        <x:v>13.9</x:v>
      </x:c>
    </x:row>
    <x:row r="932" spans="1:6">
      <x:c r="A932" s="1" t="s">
        <x:v>936</x:v>
      </x:c>
      <x:c r="B932" s="2">
        <x:v>7.724</x:v>
      </x:c>
      <x:c r="C932" s="2">
        <x:v>3.06</x:v>
      </x:c>
      <x:c r="D932" s="2">
        <x:v>0.49</x:v>
      </x:c>
      <x:c r="E932" s="2">
        <x:v>11.28</x:v>
      </x:c>
      <x:c r="F932" s="2">
        <x:v>14.1</x:v>
      </x:c>
    </x:row>
    <x:row r="933" spans="1:6">
      <x:c r="A933" s="1" t="s">
        <x:v>937</x:v>
      </x:c>
      <x:c r="B933" s="2">
        <x:v>7.724</x:v>
      </x:c>
      <x:c r="C933" s="2">
        <x:v>3.06</x:v>
      </x:c>
      <x:c r="D933" s="2">
        <x:v>0.49</x:v>
      </x:c>
      <x:c r="E933" s="2">
        <x:v>11.28</x:v>
      </x:c>
      <x:c r="F933" s="2">
        <x:v>14.1</x:v>
      </x:c>
    </x:row>
    <x:row r="934" spans="1:6">
      <x:c r="A934" s="1" t="s">
        <x:v>938</x:v>
      </x:c>
      <x:c r="B934" s="2">
        <x:v>7.724</x:v>
      </x:c>
      <x:c r="C934" s="2">
        <x:v>3.06</x:v>
      </x:c>
      <x:c r="D934" s="2">
        <x:v>0.49</x:v>
      </x:c>
      <x:c r="E934" s="2">
        <x:v>11.28</x:v>
      </x:c>
      <x:c r="F934" s="2">
        <x:v>14.1</x:v>
      </x:c>
    </x:row>
    <x:row r="935" spans="1:6">
      <x:c r="A935" s="1" t="s">
        <x:v>939</x:v>
      </x:c>
      <x:c r="B935" s="2">
        <x:v>7.804</x:v>
      </x:c>
      <x:c r="C935" s="2">
        <x:v>3.06</x:v>
      </x:c>
      <x:c r="D935" s="2">
        <x:v>0.49</x:v>
      </x:c>
      <x:c r="E935" s="2">
        <x:v>11.36</x:v>
      </x:c>
      <x:c r="F935" s="2">
        <x:v>14.2</x:v>
      </x:c>
    </x:row>
    <x:row r="936" spans="1:6">
      <x:c r="A936" s="1" t="s">
        <x:v>940</x:v>
      </x:c>
      <x:c r="B936" s="2">
        <x:v>7.724</x:v>
      </x:c>
      <x:c r="C936" s="2">
        <x:v>3.06</x:v>
      </x:c>
      <x:c r="D936" s="2">
        <x:v>0.49</x:v>
      </x:c>
      <x:c r="E936" s="2">
        <x:v>11.28</x:v>
      </x:c>
      <x:c r="F936" s="2">
        <x:v>14.1</x:v>
      </x:c>
    </x:row>
    <x:row r="937" spans="1:6">
      <x:c r="A937" s="1" t="s">
        <x:v>941</x:v>
      </x:c>
      <x:c r="B937" s="2">
        <x:v>7.724</x:v>
      </x:c>
      <x:c r="C937" s="2">
        <x:v>3.06</x:v>
      </x:c>
      <x:c r="D937" s="2">
        <x:v>0.49</x:v>
      </x:c>
      <x:c r="E937" s="2">
        <x:v>11.28</x:v>
      </x:c>
      <x:c r="F937" s="2">
        <x:v>14.1</x:v>
      </x:c>
    </x:row>
    <x:row r="938" spans="1:6">
      <x:c r="A938" s="1" t="s">
        <x:v>942</x:v>
      </x:c>
      <x:c r="B938" s="2">
        <x:v>7.724</x:v>
      </x:c>
      <x:c r="C938" s="2">
        <x:v>3.06</x:v>
      </x:c>
      <x:c r="D938" s="2">
        <x:v>0.49</x:v>
      </x:c>
      <x:c r="E938" s="2">
        <x:v>11.28</x:v>
      </x:c>
      <x:c r="F938" s="2">
        <x:v>14.1</x:v>
      </x:c>
    </x:row>
    <x:row r="939" spans="1:6">
      <x:c r="A939" s="1" t="s">
        <x:v>943</x:v>
      </x:c>
      <x:c r="B939" s="2">
        <x:v>7.724</x:v>
      </x:c>
      <x:c r="C939" s="2">
        <x:v>3.06</x:v>
      </x:c>
      <x:c r="D939" s="2">
        <x:v>0.49</x:v>
      </x:c>
      <x:c r="E939" s="2">
        <x:v>11.28</x:v>
      </x:c>
      <x:c r="F939" s="2">
        <x:v>14.1</x:v>
      </x:c>
    </x:row>
    <x:row r="940" spans="1:6">
      <x:c r="A940" s="1" t="s">
        <x:v>944</x:v>
      </x:c>
      <x:c r="B940" s="2">
        <x:v>7.804</x:v>
      </x:c>
      <x:c r="C940" s="2">
        <x:v>3.06</x:v>
      </x:c>
      <x:c r="D940" s="2">
        <x:v>0.49</x:v>
      </x:c>
      <x:c r="E940" s="2">
        <x:v>11.36</x:v>
      </x:c>
      <x:c r="F940" s="2">
        <x:v>14.2</x:v>
      </x:c>
    </x:row>
    <x:row r="941" spans="1:6">
      <x:c r="A941" s="1" t="s">
        <x:v>945</x:v>
      </x:c>
      <x:c r="B941" s="2">
        <x:v>7.804</x:v>
      </x:c>
      <x:c r="C941" s="2">
        <x:v>3.06</x:v>
      </x:c>
      <x:c r="D941" s="2">
        <x:v>0.49</x:v>
      </x:c>
      <x:c r="E941" s="2">
        <x:v>11.36</x:v>
      </x:c>
      <x:c r="F941" s="2">
        <x:v>14.2</x:v>
      </x:c>
    </x:row>
    <x:row r="942" spans="1:6">
      <x:c r="A942" s="1" t="s">
        <x:v>946</x:v>
      </x:c>
      <x:c r="B942" s="2">
        <x:v>7.804</x:v>
      </x:c>
      <x:c r="C942" s="2">
        <x:v>3.06</x:v>
      </x:c>
      <x:c r="D942" s="2">
        <x:v>0.49</x:v>
      </x:c>
      <x:c r="E942" s="2">
        <x:v>11.36</x:v>
      </x:c>
      <x:c r="F942" s="2">
        <x:v>14.2</x:v>
      </x:c>
    </x:row>
    <x:row r="943" spans="1:6">
      <x:c r="A943" s="1" t="s">
        <x:v>947</x:v>
      </x:c>
      <x:c r="B943" s="2">
        <x:v>7.804</x:v>
      </x:c>
      <x:c r="C943" s="2">
        <x:v>3.06</x:v>
      </x:c>
      <x:c r="D943" s="2">
        <x:v>0.49</x:v>
      </x:c>
      <x:c r="E943" s="2">
        <x:v>11.36</x:v>
      </x:c>
      <x:c r="F943" s="2">
        <x:v>14.2</x:v>
      </x:c>
    </x:row>
    <x:row r="944" spans="1:6">
      <x:c r="A944" s="1" t="s">
        <x:v>948</x:v>
      </x:c>
      <x:c r="B944" s="2">
        <x:v>7.804</x:v>
      </x:c>
      <x:c r="C944" s="2">
        <x:v>3.06</x:v>
      </x:c>
      <x:c r="D944" s="2">
        <x:v>0.49</x:v>
      </x:c>
      <x:c r="E944" s="2">
        <x:v>11.36</x:v>
      </x:c>
      <x:c r="F944" s="2">
        <x:v>14.2</x:v>
      </x:c>
    </x:row>
    <x:row r="945" spans="1:6">
      <x:c r="A945" s="1" t="s">
        <x:v>949</x:v>
      </x:c>
      <x:c r="B945" s="2">
        <x:v>7.804</x:v>
      </x:c>
      <x:c r="C945" s="2">
        <x:v>3.06</x:v>
      </x:c>
      <x:c r="D945" s="2">
        <x:v>0.49</x:v>
      </x:c>
      <x:c r="E945" s="2">
        <x:v>11.36</x:v>
      </x:c>
      <x:c r="F945" s="2">
        <x:v>14.2</x:v>
      </x:c>
    </x:row>
    <x:row r="946" spans="1:6">
      <x:c r="A946" s="1" t="s">
        <x:v>950</x:v>
      </x:c>
      <x:c r="B946" s="2">
        <x:v>7.964</x:v>
      </x:c>
      <x:c r="C946" s="2">
        <x:v>3.06</x:v>
      </x:c>
      <x:c r="D946" s="2">
        <x:v>0.49</x:v>
      </x:c>
      <x:c r="E946" s="2">
        <x:v>11.52</x:v>
      </x:c>
      <x:c r="F946" s="2">
        <x:v>14.4</x:v>
      </x:c>
    </x:row>
    <x:row r="947" spans="1:6">
      <x:c r="A947" s="1" t="s">
        <x:v>951</x:v>
      </x:c>
      <x:c r="B947" s="2">
        <x:v>7.804</x:v>
      </x:c>
      <x:c r="C947" s="2">
        <x:v>3.06</x:v>
      </x:c>
      <x:c r="D947" s="2">
        <x:v>0.49</x:v>
      </x:c>
      <x:c r="E947" s="2">
        <x:v>11.36</x:v>
      </x:c>
      <x:c r="F947" s="2">
        <x:v>14.2</x:v>
      </x:c>
    </x:row>
    <x:row r="948" spans="1:6">
      <x:c r="A948" s="1" t="s">
        <x:v>952</x:v>
      </x:c>
      <x:c r="B948" s="2">
        <x:v>7.644</x:v>
      </x:c>
      <x:c r="C948" s="2">
        <x:v>3.06</x:v>
      </x:c>
      <x:c r="D948" s="2">
        <x:v>0.49</x:v>
      </x:c>
      <x:c r="E948" s="2">
        <x:v>11.2</x:v>
      </x:c>
      <x:c r="F948" s="2">
        <x:v>14</x:v>
      </x:c>
    </x:row>
    <x:row r="949" spans="1:6">
      <x:c r="A949" s="1" t="s">
        <x:v>953</x:v>
      </x:c>
      <x:c r="B949" s="2">
        <x:v>7.644</x:v>
      </x:c>
      <x:c r="C949" s="2">
        <x:v>3.06</x:v>
      </x:c>
      <x:c r="D949" s="2">
        <x:v>0.49</x:v>
      </x:c>
      <x:c r="E949" s="2">
        <x:v>11.2</x:v>
      </x:c>
      <x:c r="F949" s="2">
        <x:v>14</x:v>
      </x:c>
    </x:row>
    <x:row r="950" spans="1:6">
      <x:c r="A950" s="1" t="s">
        <x:v>954</x:v>
      </x:c>
      <x:c r="B950" s="2">
        <x:v>7.644</x:v>
      </x:c>
      <x:c r="C950" s="2">
        <x:v>3.06</x:v>
      </x:c>
      <x:c r="D950" s="2">
        <x:v>0.49</x:v>
      </x:c>
      <x:c r="E950" s="2">
        <x:v>11.2</x:v>
      </x:c>
      <x:c r="F950" s="2">
        <x:v>14</x:v>
      </x:c>
    </x:row>
    <x:row r="951" spans="1:6">
      <x:c r="A951" s="1" t="s">
        <x:v>955</x:v>
      </x:c>
      <x:c r="B951" s="2">
        <x:v>7.644</x:v>
      </x:c>
      <x:c r="C951" s="2">
        <x:v>3.06</x:v>
      </x:c>
      <x:c r="D951" s="2">
        <x:v>0.49</x:v>
      </x:c>
      <x:c r="E951" s="2">
        <x:v>11.2</x:v>
      </x:c>
      <x:c r="F951" s="2">
        <x:v>14</x:v>
      </x:c>
    </x:row>
    <x:row r="952" spans="1:6">
      <x:c r="A952" s="1" t="s">
        <x:v>956</x:v>
      </x:c>
      <x:c r="B952" s="2">
        <x:v>7.644</x:v>
      </x:c>
      <x:c r="C952" s="2">
        <x:v>3.06</x:v>
      </x:c>
      <x:c r="D952" s="2">
        <x:v>0.49</x:v>
      </x:c>
      <x:c r="E952" s="2">
        <x:v>11.2</x:v>
      </x:c>
      <x:c r="F952" s="2">
        <x:v>14</x:v>
      </x:c>
    </x:row>
    <x:row r="953" spans="1:6">
      <x:c r="A953" s="1" t="s">
        <x:v>957</x:v>
      </x:c>
      <x:c r="B953" s="2">
        <x:v>7.644</x:v>
      </x:c>
      <x:c r="C953" s="2">
        <x:v>3.06</x:v>
      </x:c>
      <x:c r="D953" s="2">
        <x:v>0.49</x:v>
      </x:c>
      <x:c r="E953" s="2">
        <x:v>11.2</x:v>
      </x:c>
      <x:c r="F953" s="2">
        <x:v>14</x:v>
      </x:c>
    </x:row>
    <x:row r="954" spans="1:6">
      <x:c r="A954" s="1" t="s">
        <x:v>958</x:v>
      </x:c>
      <x:c r="B954" s="2">
        <x:v>7.644</x:v>
      </x:c>
      <x:c r="C954" s="2">
        <x:v>3.06</x:v>
      </x:c>
      <x:c r="D954" s="2">
        <x:v>0.49</x:v>
      </x:c>
      <x:c r="E954" s="2">
        <x:v>11.2</x:v>
      </x:c>
      <x:c r="F954" s="2">
        <x:v>14</x:v>
      </x:c>
    </x:row>
    <x:row r="955" spans="1:6">
      <x:c r="A955" s="1" t="s">
        <x:v>959</x:v>
      </x:c>
      <x:c r="B955" s="2">
        <x:v>7.724</x:v>
      </x:c>
      <x:c r="C955" s="2">
        <x:v>3.06</x:v>
      </x:c>
      <x:c r="D955" s="2">
        <x:v>0.49</x:v>
      </x:c>
      <x:c r="E955" s="2">
        <x:v>11.28</x:v>
      </x:c>
      <x:c r="F955" s="2">
        <x:v>14.1</x:v>
      </x:c>
    </x:row>
    <x:row r="956" spans="1:6">
      <x:c r="A956" s="1" t="s">
        <x:v>960</x:v>
      </x:c>
      <x:c r="B956" s="2">
        <x:v>7.644</x:v>
      </x:c>
      <x:c r="C956" s="2">
        <x:v>3.06</x:v>
      </x:c>
      <x:c r="D956" s="2">
        <x:v>0.49</x:v>
      </x:c>
      <x:c r="E956" s="2">
        <x:v>11.2</x:v>
      </x:c>
      <x:c r="F956" s="2">
        <x:v>14</x:v>
      </x:c>
    </x:row>
    <x:row r="957" spans="1:6">
      <x:c r="A957" s="1" t="s">
        <x:v>961</x:v>
      </x:c>
      <x:c r="B957" s="2">
        <x:v>7.644</x:v>
      </x:c>
      <x:c r="C957" s="2">
        <x:v>3.06</x:v>
      </x:c>
      <x:c r="D957" s="2">
        <x:v>0.49</x:v>
      </x:c>
      <x:c r="E957" s="2">
        <x:v>11.2</x:v>
      </x:c>
      <x:c r="F957" s="2">
        <x:v>14</x:v>
      </x:c>
    </x:row>
    <x:row r="958" spans="1:6">
      <x:c r="A958" s="1" t="s">
        <x:v>962</x:v>
      </x:c>
      <x:c r="B958" s="2">
        <x:v>7.644</x:v>
      </x:c>
      <x:c r="C958" s="2">
        <x:v>3.06</x:v>
      </x:c>
      <x:c r="D958" s="2">
        <x:v>0.49</x:v>
      </x:c>
      <x:c r="E958" s="2">
        <x:v>11.2</x:v>
      </x:c>
      <x:c r="F958" s="2">
        <x:v>14</x:v>
      </x:c>
    </x:row>
    <x:row r="959" spans="1:6">
      <x:c r="A959" s="1" t="s">
        <x:v>963</x:v>
      </x:c>
      <x:c r="B959" s="2">
        <x:v>7.644</x:v>
      </x:c>
      <x:c r="C959" s="2">
        <x:v>3.06</x:v>
      </x:c>
      <x:c r="D959" s="2">
        <x:v>0.49</x:v>
      </x:c>
      <x:c r="E959" s="2">
        <x:v>11.2</x:v>
      </x:c>
      <x:c r="F959" s="2">
        <x:v>14</x:v>
      </x:c>
    </x:row>
    <x:row r="960" spans="1:6">
      <x:c r="A960" s="1" t="s">
        <x:v>964</x:v>
      </x:c>
      <x:c r="B960" s="2">
        <x:v>7.724</x:v>
      </x:c>
      <x:c r="C960" s="2">
        <x:v>3.06</x:v>
      </x:c>
      <x:c r="D960" s="2">
        <x:v>0.49</x:v>
      </x:c>
      <x:c r="E960" s="2">
        <x:v>11.28</x:v>
      </x:c>
      <x:c r="F960" s="2">
        <x:v>14.1</x:v>
      </x:c>
    </x:row>
    <x:row r="961" spans="1:6">
      <x:c r="A961" s="1" t="s">
        <x:v>965</x:v>
      </x:c>
      <x:c r="B961" s="2">
        <x:v>7.804</x:v>
      </x:c>
      <x:c r="C961" s="2">
        <x:v>3.06</x:v>
      </x:c>
      <x:c r="D961" s="2">
        <x:v>0.49</x:v>
      </x:c>
      <x:c r="E961" s="2">
        <x:v>11.36</x:v>
      </x:c>
      <x:c r="F961" s="2">
        <x:v>14.2</x:v>
      </x:c>
    </x:row>
    <x:row r="962" spans="1:6">
      <x:c r="A962" s="1" t="s">
        <x:v>966</x:v>
      </x:c>
      <x:c r="B962" s="2">
        <x:v>7.804</x:v>
      </x:c>
      <x:c r="C962" s="2">
        <x:v>3.06</x:v>
      </x:c>
      <x:c r="D962" s="2">
        <x:v>0.49</x:v>
      </x:c>
      <x:c r="E962" s="2">
        <x:v>11.36</x:v>
      </x:c>
      <x:c r="F962" s="2">
        <x:v>14.2</x:v>
      </x:c>
    </x:row>
    <x:row r="963" spans="1:6">
      <x:c r="A963" s="1" t="s">
        <x:v>967</x:v>
      </x:c>
      <x:c r="B963" s="2">
        <x:v>7.724</x:v>
      </x:c>
      <x:c r="C963" s="2">
        <x:v>3.06</x:v>
      </x:c>
      <x:c r="D963" s="2">
        <x:v>0.49</x:v>
      </x:c>
      <x:c r="E963" s="2">
        <x:v>11.28</x:v>
      </x:c>
      <x:c r="F963" s="2">
        <x:v>14.1</x:v>
      </x:c>
    </x:row>
    <x:row r="964" spans="1:6">
      <x:c r="A964" s="1" t="s">
        <x:v>968</x:v>
      </x:c>
      <x:c r="B964" s="2">
        <x:v>7.644</x:v>
      </x:c>
      <x:c r="C964" s="2">
        <x:v>3.06</x:v>
      </x:c>
      <x:c r="D964" s="2">
        <x:v>0.49</x:v>
      </x:c>
      <x:c r="E964" s="2">
        <x:v>11.2</x:v>
      </x:c>
      <x:c r="F964" s="2">
        <x:v>14</x:v>
      </x:c>
    </x:row>
    <x:row r="965" spans="1:6">
      <x:c r="A965" s="1" t="s">
        <x:v>969</x:v>
      </x:c>
      <x:c r="B965" s="2">
        <x:v>7.644</x:v>
      </x:c>
      <x:c r="C965" s="2">
        <x:v>3.06</x:v>
      </x:c>
      <x:c r="D965" s="2">
        <x:v>0.49</x:v>
      </x:c>
      <x:c r="E965" s="2">
        <x:v>11.2</x:v>
      </x:c>
      <x:c r="F965" s="2">
        <x:v>14</x:v>
      </x:c>
    </x:row>
    <x:row r="966" spans="1:6">
      <x:c r="A966" s="1" t="s">
        <x:v>970</x:v>
      </x:c>
      <x:c r="B966" s="2">
        <x:v>7.644</x:v>
      </x:c>
      <x:c r="C966" s="2">
        <x:v>3.06</x:v>
      </x:c>
      <x:c r="D966" s="2">
        <x:v>0.49</x:v>
      </x:c>
      <x:c r="E966" s="2">
        <x:v>11.2</x:v>
      </x:c>
      <x:c r="F966" s="2">
        <x:v>14</x:v>
      </x:c>
    </x:row>
    <x:row r="967" spans="1:6">
      <x:c r="A967" s="1" t="s">
        <x:v>971</x:v>
      </x:c>
      <x:c r="B967" s="2">
        <x:v>7.564</x:v>
      </x:c>
      <x:c r="C967" s="2">
        <x:v>3.06</x:v>
      </x:c>
      <x:c r="D967" s="2">
        <x:v>0.49</x:v>
      </x:c>
      <x:c r="E967" s="2">
        <x:v>11.12</x:v>
      </x:c>
      <x:c r="F967" s="2">
        <x:v>13.9</x:v>
      </x:c>
    </x:row>
    <x:row r="968" spans="1:6">
      <x:c r="A968" s="1" t="s">
        <x:v>972</x:v>
      </x:c>
      <x:c r="B968" s="2">
        <x:v>7.564</x:v>
      </x:c>
      <x:c r="C968" s="2">
        <x:v>3.06</x:v>
      </x:c>
      <x:c r="D968" s="2">
        <x:v>0.49</x:v>
      </x:c>
      <x:c r="E968" s="2">
        <x:v>11.12</x:v>
      </x:c>
      <x:c r="F968" s="2">
        <x:v>13.9</x:v>
      </x:c>
    </x:row>
    <x:row r="969" spans="1:6">
      <x:c r="A969" s="1" t="s">
        <x:v>973</x:v>
      </x:c>
      <x:c r="B969" s="2">
        <x:v>7.644</x:v>
      </x:c>
      <x:c r="C969" s="2">
        <x:v>3.06</x:v>
      </x:c>
      <x:c r="D969" s="2">
        <x:v>0.49</x:v>
      </x:c>
      <x:c r="E969" s="2">
        <x:v>11.2</x:v>
      </x:c>
      <x:c r="F969" s="2">
        <x:v>14</x:v>
      </x:c>
    </x:row>
    <x:row r="970" spans="1:6">
      <x:c r="A970" s="1" t="s">
        <x:v>974</x:v>
      </x:c>
      <x:c r="B970" s="2">
        <x:v>7.644</x:v>
      </x:c>
      <x:c r="C970" s="2">
        <x:v>3.06</x:v>
      </x:c>
      <x:c r="D970" s="2">
        <x:v>0.49</x:v>
      </x:c>
      <x:c r="E970" s="2">
        <x:v>11.2</x:v>
      </x:c>
      <x:c r="F970" s="2">
        <x:v>14</x:v>
      </x:c>
    </x:row>
    <x:row r="971" spans="1:6">
      <x:c r="A971" s="1" t="s">
        <x:v>975</x:v>
      </x:c>
      <x:c r="B971" s="2">
        <x:v>7.724</x:v>
      </x:c>
      <x:c r="C971" s="2">
        <x:v>3.06</x:v>
      </x:c>
      <x:c r="D971" s="2">
        <x:v>0.49</x:v>
      </x:c>
      <x:c r="E971" s="2">
        <x:v>11.28</x:v>
      </x:c>
      <x:c r="F971" s="2">
        <x:v>14.1</x:v>
      </x:c>
    </x:row>
    <x:row r="972" spans="1:6">
      <x:c r="A972" s="1" t="s">
        <x:v>976</x:v>
      </x:c>
      <x:c r="B972" s="2">
        <x:v>7.724</x:v>
      </x:c>
      <x:c r="C972" s="2">
        <x:v>3.06</x:v>
      </x:c>
      <x:c r="D972" s="2">
        <x:v>0.49</x:v>
      </x:c>
      <x:c r="E972" s="2">
        <x:v>11.28</x:v>
      </x:c>
      <x:c r="F972" s="2">
        <x:v>14.1</x:v>
      </x:c>
    </x:row>
    <x:row r="973" spans="1:6">
      <x:c r="A973" s="1" t="s">
        <x:v>977</x:v>
      </x:c>
      <x:c r="B973" s="2">
        <x:v>7.724</x:v>
      </x:c>
      <x:c r="C973" s="2">
        <x:v>3.06</x:v>
      </x:c>
      <x:c r="D973" s="2">
        <x:v>0.49</x:v>
      </x:c>
      <x:c r="E973" s="2">
        <x:v>11.28</x:v>
      </x:c>
      <x:c r="F973" s="2">
        <x:v>14.1</x:v>
      </x:c>
    </x:row>
    <x:row r="974" spans="1:6">
      <x:c r="A974" s="1" t="s">
        <x:v>978</x:v>
      </x:c>
      <x:c r="B974" s="2">
        <x:v>7.724</x:v>
      </x:c>
      <x:c r="C974" s="2">
        <x:v>3.06</x:v>
      </x:c>
      <x:c r="D974" s="2">
        <x:v>0.49</x:v>
      </x:c>
      <x:c r="E974" s="2">
        <x:v>11.28</x:v>
      </x:c>
      <x:c r="F974" s="2">
        <x:v>14.1</x:v>
      </x:c>
    </x:row>
    <x:row r="975" spans="1:6">
      <x:c r="A975" s="1" t="s">
        <x:v>979</x:v>
      </x:c>
      <x:c r="B975" s="2">
        <x:v>7.644</x:v>
      </x:c>
      <x:c r="C975" s="2">
        <x:v>3.06</x:v>
      </x:c>
      <x:c r="D975" s="2">
        <x:v>0.49</x:v>
      </x:c>
      <x:c r="E975" s="2">
        <x:v>11.2</x:v>
      </x:c>
      <x:c r="F975" s="2">
        <x:v>14</x:v>
      </x:c>
    </x:row>
    <x:row r="976" spans="1:6">
      <x:c r="A976" s="1" t="s">
        <x:v>980</x:v>
      </x:c>
      <x:c r="B976" s="2">
        <x:v>7.724</x:v>
      </x:c>
      <x:c r="C976" s="2">
        <x:v>3.06</x:v>
      </x:c>
      <x:c r="D976" s="2">
        <x:v>0.49</x:v>
      </x:c>
      <x:c r="E976" s="2">
        <x:v>11.28</x:v>
      </x:c>
      <x:c r="F976" s="2">
        <x:v>14.1</x:v>
      </x:c>
    </x:row>
    <x:row r="977" spans="1:6">
      <x:c r="A977" s="1" t="s">
        <x:v>981</x:v>
      </x:c>
      <x:c r="B977" s="2">
        <x:v>7.804</x:v>
      </x:c>
      <x:c r="C977" s="2">
        <x:v>3.06</x:v>
      </x:c>
      <x:c r="D977" s="2">
        <x:v>0.49</x:v>
      </x:c>
      <x:c r="E977" s="2">
        <x:v>11.36</x:v>
      </x:c>
      <x:c r="F977" s="2">
        <x:v>14.2</x:v>
      </x:c>
    </x:row>
    <x:row r="978" spans="1:6">
      <x:c r="A978" s="1" t="s">
        <x:v>982</x:v>
      </x:c>
      <x:c r="B978" s="2">
        <x:v>7.564</x:v>
      </x:c>
      <x:c r="C978" s="2">
        <x:v>3.06</x:v>
      </x:c>
      <x:c r="D978" s="2">
        <x:v>0.49</x:v>
      </x:c>
      <x:c r="E978" s="2">
        <x:v>11.12</x:v>
      </x:c>
      <x:c r="F978" s="2">
        <x:v>13.9</x:v>
      </x:c>
    </x:row>
    <x:row r="979" spans="1:6">
      <x:c r="A979" s="1" t="s">
        <x:v>983</x:v>
      </x:c>
      <x:c r="B979" s="2">
        <x:v>7.564</x:v>
      </x:c>
      <x:c r="C979" s="2">
        <x:v>3.06</x:v>
      </x:c>
      <x:c r="D979" s="2">
        <x:v>0.49</x:v>
      </x:c>
      <x:c r="E979" s="2">
        <x:v>11.12</x:v>
      </x:c>
      <x:c r="F979" s="2">
        <x:v>13.9</x:v>
      </x:c>
    </x:row>
    <x:row r="980" spans="1:6">
      <x:c r="A980" s="1" t="s">
        <x:v>984</x:v>
      </x:c>
      <x:c r="B980" s="2">
        <x:v>7.564</x:v>
      </x:c>
      <x:c r="C980" s="2">
        <x:v>3.06</x:v>
      </x:c>
      <x:c r="D980" s="2">
        <x:v>0.49</x:v>
      </x:c>
      <x:c r="E980" s="2">
        <x:v>11.12</x:v>
      </x:c>
      <x:c r="F980" s="2">
        <x:v>13.9</x:v>
      </x:c>
    </x:row>
    <x:row r="981" spans="1:6">
      <x:c r="A981" s="1" t="s">
        <x:v>985</x:v>
      </x:c>
      <x:c r="B981" s="2">
        <x:v>7.564</x:v>
      </x:c>
      <x:c r="C981" s="2">
        <x:v>3.06</x:v>
      </x:c>
      <x:c r="D981" s="2">
        <x:v>0.49</x:v>
      </x:c>
      <x:c r="E981" s="2">
        <x:v>11.12</x:v>
      </x:c>
      <x:c r="F981" s="2">
        <x:v>13.9</x:v>
      </x:c>
    </x:row>
    <x:row r="982" spans="1:6">
      <x:c r="A982" s="1" t="s">
        <x:v>986</x:v>
      </x:c>
      <x:c r="B982" s="2">
        <x:v>7.724</x:v>
      </x:c>
      <x:c r="C982" s="2">
        <x:v>3.06</x:v>
      </x:c>
      <x:c r="D982" s="2">
        <x:v>0.49</x:v>
      </x:c>
      <x:c r="E982" s="2">
        <x:v>11.28</x:v>
      </x:c>
      <x:c r="F982" s="2">
        <x:v>14.1</x:v>
      </x:c>
    </x:row>
    <x:row r="983" spans="1:6">
      <x:c r="A983" s="1" t="s">
        <x:v>987</x:v>
      </x:c>
      <x:c r="B983" s="2">
        <x:v>7.724</x:v>
      </x:c>
      <x:c r="C983" s="2">
        <x:v>3.06</x:v>
      </x:c>
      <x:c r="D983" s="2">
        <x:v>0.49</x:v>
      </x:c>
      <x:c r="E983" s="2">
        <x:v>11.28</x:v>
      </x:c>
      <x:c r="F983" s="2">
        <x:v>14.1</x:v>
      </x:c>
    </x:row>
    <x:row r="984" spans="1:6">
      <x:c r="A984" s="1" t="s">
        <x:v>988</x:v>
      </x:c>
      <x:c r="B984" s="2">
        <x:v>7.644</x:v>
      </x:c>
      <x:c r="C984" s="2">
        <x:v>3.06</x:v>
      </x:c>
      <x:c r="D984" s="2">
        <x:v>0.49</x:v>
      </x:c>
      <x:c r="E984" s="2">
        <x:v>11.2</x:v>
      </x:c>
      <x:c r="F984" s="2">
        <x:v>14</x:v>
      </x:c>
    </x:row>
    <x:row r="985" spans="1:6">
      <x:c r="A985" s="1" t="s">
        <x:v>989</x:v>
      </x:c>
      <x:c r="B985" s="2">
        <x:v>7.724</x:v>
      </x:c>
      <x:c r="C985" s="2">
        <x:v>3.06</x:v>
      </x:c>
      <x:c r="D985" s="2">
        <x:v>0.49</x:v>
      </x:c>
      <x:c r="E985" s="2">
        <x:v>11.28</x:v>
      </x:c>
      <x:c r="F985" s="2">
        <x:v>14.1</x:v>
      </x:c>
    </x:row>
    <x:row r="986" spans="1:6">
      <x:c r="A986" s="1" t="s">
        <x:v>990</x:v>
      </x:c>
      <x:c r="B986" s="2">
        <x:v>7.724</x:v>
      </x:c>
      <x:c r="C986" s="2">
        <x:v>3.06</x:v>
      </x:c>
      <x:c r="D986" s="2">
        <x:v>0.49</x:v>
      </x:c>
      <x:c r="E986" s="2">
        <x:v>11.28</x:v>
      </x:c>
      <x:c r="F986" s="2">
        <x:v>14.1</x:v>
      </x:c>
    </x:row>
    <x:row r="987" spans="1:6">
      <x:c r="A987" s="1" t="s">
        <x:v>991</x:v>
      </x:c>
      <x:c r="B987" s="2">
        <x:v>7.724</x:v>
      </x:c>
      <x:c r="C987" s="2">
        <x:v>3.06</x:v>
      </x:c>
      <x:c r="D987" s="2">
        <x:v>0.49</x:v>
      </x:c>
      <x:c r="E987" s="2">
        <x:v>11.28</x:v>
      </x:c>
      <x:c r="F987" s="2">
        <x:v>14.1</x:v>
      </x:c>
    </x:row>
    <x:row r="988" spans="1:6">
      <x:c r="A988" s="1" t="s">
        <x:v>992</x:v>
      </x:c>
      <x:c r="B988" s="2">
        <x:v>7.724</x:v>
      </x:c>
      <x:c r="C988" s="2">
        <x:v>3.06</x:v>
      </x:c>
      <x:c r="D988" s="2">
        <x:v>0.49</x:v>
      </x:c>
      <x:c r="E988" s="2">
        <x:v>11.28</x:v>
      </x:c>
      <x:c r="F988" s="2">
        <x:v>14.1</x:v>
      </x:c>
    </x:row>
    <x:row r="989" spans="1:6">
      <x:c r="A989" s="1" t="s">
        <x:v>993</x:v>
      </x:c>
      <x:c r="B989" s="2">
        <x:v>7.724</x:v>
      </x:c>
      <x:c r="C989" s="2">
        <x:v>3.06</x:v>
      </x:c>
      <x:c r="D989" s="2">
        <x:v>0.49</x:v>
      </x:c>
      <x:c r="E989" s="2">
        <x:v>11.28</x:v>
      </x:c>
      <x:c r="F989" s="2">
        <x:v>14.1</x:v>
      </x:c>
    </x:row>
    <x:row r="990" spans="1:6">
      <x:c r="A990" s="1" t="s">
        <x:v>994</x:v>
      </x:c>
      <x:c r="B990" s="2">
        <x:v>7.964</x:v>
      </x:c>
      <x:c r="C990" s="2">
        <x:v>3.06</x:v>
      </x:c>
      <x:c r="D990" s="2">
        <x:v>0.49</x:v>
      </x:c>
      <x:c r="E990" s="2">
        <x:v>11.52</x:v>
      </x:c>
      <x:c r="F990" s="2">
        <x:v>14.4</x:v>
      </x:c>
    </x:row>
    <x:row r="991" spans="1:6">
      <x:c r="A991" s="1" t="s">
        <x:v>995</x:v>
      </x:c>
      <x:c r="B991" s="2">
        <x:v>7.964</x:v>
      </x:c>
      <x:c r="C991" s="2">
        <x:v>3.06</x:v>
      </x:c>
      <x:c r="D991" s="2">
        <x:v>0.49</x:v>
      </x:c>
      <x:c r="E991" s="2">
        <x:v>11.52</x:v>
      </x:c>
      <x:c r="F991" s="2">
        <x:v>14.4</x:v>
      </x:c>
    </x:row>
    <x:row r="992" spans="1:6">
      <x:c r="A992" s="1" t="s">
        <x:v>996</x:v>
      </x:c>
      <x:c r="B992" s="2">
        <x:v>8.204</x:v>
      </x:c>
      <x:c r="C992" s="2">
        <x:v>3.06</x:v>
      </x:c>
      <x:c r="D992" s="2">
        <x:v>0.49</x:v>
      </x:c>
      <x:c r="E992" s="2">
        <x:v>11.76</x:v>
      </x:c>
      <x:c r="F992" s="2">
        <x:v>14.7</x:v>
      </x:c>
    </x:row>
    <x:row r="993" spans="1:6">
      <x:c r="A993" s="1" t="s">
        <x:v>997</x:v>
      </x:c>
      <x:c r="B993" s="2">
        <x:v>8.204</x:v>
      </x:c>
      <x:c r="C993" s="2">
        <x:v>3.06</x:v>
      </x:c>
      <x:c r="D993" s="2">
        <x:v>0.49</x:v>
      </x:c>
      <x:c r="E993" s="2">
        <x:v>11.76</x:v>
      </x:c>
      <x:c r="F993" s="2">
        <x:v>14.7</x:v>
      </x:c>
    </x:row>
    <x:row r="994" spans="1:6">
      <x:c r="A994" s="1" t="s">
        <x:v>998</x:v>
      </x:c>
      <x:c r="B994" s="2">
        <x:v>8.204</x:v>
      </x:c>
      <x:c r="C994" s="2">
        <x:v>3.06</x:v>
      </x:c>
      <x:c r="D994" s="2">
        <x:v>0.49</x:v>
      </x:c>
      <x:c r="E994" s="2">
        <x:v>11.76</x:v>
      </x:c>
      <x:c r="F994" s="2">
        <x:v>14.7</x:v>
      </x:c>
    </x:row>
    <x:row r="995" spans="1:6">
      <x:c r="A995" s="1" t="s">
        <x:v>999</x:v>
      </x:c>
      <x:c r="B995" s="2">
        <x:v>8.204</x:v>
      </x:c>
      <x:c r="C995" s="2">
        <x:v>3.06</x:v>
      </x:c>
      <x:c r="D995" s="2">
        <x:v>0.49</x:v>
      </x:c>
      <x:c r="E995" s="2">
        <x:v>11.76</x:v>
      </x:c>
      <x:c r="F995" s="2">
        <x:v>14.7</x:v>
      </x:c>
    </x:row>
    <x:row r="996" spans="1:6">
      <x:c r="A996" s="1" t="s">
        <x:v>1000</x:v>
      </x:c>
      <x:c r="B996" s="2">
        <x:v>8.284</x:v>
      </x:c>
      <x:c r="C996" s="2">
        <x:v>3.06</x:v>
      </x:c>
      <x:c r="D996" s="2">
        <x:v>0.49</x:v>
      </x:c>
      <x:c r="E996" s="2">
        <x:v>11.84</x:v>
      </x:c>
      <x:c r="F996" s="2">
        <x:v>14.8</x:v>
      </x:c>
    </x:row>
    <x:row r="997" spans="1:6">
      <x:c r="A997" s="1" t="s">
        <x:v>1001</x:v>
      </x:c>
      <x:c r="B997" s="2">
        <x:v>8.284</x:v>
      </x:c>
      <x:c r="C997" s="2">
        <x:v>3.06</x:v>
      </x:c>
      <x:c r="D997" s="2">
        <x:v>0.49</x:v>
      </x:c>
      <x:c r="E997" s="2">
        <x:v>11.84</x:v>
      </x:c>
      <x:c r="F997" s="2">
        <x:v>14.8</x:v>
      </x:c>
    </x:row>
    <x:row r="998" spans="1:6">
      <x:c r="A998" s="1" t="s">
        <x:v>1002</x:v>
      </x:c>
      <x:c r="B998" s="2">
        <x:v>8.284</x:v>
      </x:c>
      <x:c r="C998" s="2">
        <x:v>3.06</x:v>
      </x:c>
      <x:c r="D998" s="2">
        <x:v>0.49</x:v>
      </x:c>
      <x:c r="E998" s="2">
        <x:v>11.84</x:v>
      </x:c>
      <x:c r="F998" s="2">
        <x:v>14.8</x:v>
      </x:c>
    </x:row>
    <x:row r="999" spans="1:6">
      <x:c r="A999" s="1" t="s">
        <x:v>1003</x:v>
      </x:c>
      <x:c r="B999" s="2">
        <x:v>8.204</x:v>
      </x:c>
      <x:c r="C999" s="2">
        <x:v>3.06</x:v>
      </x:c>
      <x:c r="D999" s="2">
        <x:v>0.49</x:v>
      </x:c>
      <x:c r="E999" s="2">
        <x:v>11.76</x:v>
      </x:c>
      <x:c r="F999" s="2">
        <x:v>14.7</x:v>
      </x:c>
    </x:row>
    <x:row r="1000" spans="1:6">
      <x:c r="A1000" s="1" t="s">
        <x:v>1004</x:v>
      </x:c>
      <x:c r="B1000" s="2">
        <x:v>8.204</x:v>
      </x:c>
      <x:c r="C1000" s="2">
        <x:v>3.06</x:v>
      </x:c>
      <x:c r="D1000" s="2">
        <x:v>0.49</x:v>
      </x:c>
      <x:c r="E1000" s="2">
        <x:v>11.76</x:v>
      </x:c>
      <x:c r="F1000" s="2">
        <x:v>14.7</x:v>
      </x:c>
    </x:row>
    <x:row r="1001" spans="1:6">
      <x:c r="A1001" s="1" t="s">
        <x:v>1005</x:v>
      </x:c>
      <x:c r="B1001" s="2">
        <x:v>8.204</x:v>
      </x:c>
      <x:c r="C1001" s="2">
        <x:v>3.06</x:v>
      </x:c>
      <x:c r="D1001" s="2">
        <x:v>0.49</x:v>
      </x:c>
      <x:c r="E1001" s="2">
        <x:v>11.76</x:v>
      </x:c>
      <x:c r="F1001" s="2">
        <x:v>14.7</x:v>
      </x:c>
    </x:row>
    <x:row r="1002" spans="1:6">
      <x:c r="A1002" s="1" t="s">
        <x:v>1006</x:v>
      </x:c>
      <x:c r="B1002" s="2">
        <x:v>8.044</x:v>
      </x:c>
      <x:c r="C1002" s="2">
        <x:v>3.06</x:v>
      </x:c>
      <x:c r="D1002" s="2">
        <x:v>0.49</x:v>
      </x:c>
      <x:c r="E1002" s="2">
        <x:v>11.6</x:v>
      </x:c>
      <x:c r="F1002" s="2">
        <x:v>14.5</x:v>
      </x:c>
    </x:row>
    <x:row r="1003" spans="1:6">
      <x:c r="A1003" s="1" t="s">
        <x:v>1007</x:v>
      </x:c>
      <x:c r="B1003" s="2">
        <x:v>7.964</x:v>
      </x:c>
      <x:c r="C1003" s="2">
        <x:v>3.06</x:v>
      </x:c>
      <x:c r="D1003" s="2">
        <x:v>0.49</x:v>
      </x:c>
      <x:c r="E1003" s="2">
        <x:v>11.52</x:v>
      </x:c>
      <x:c r="F1003" s="2">
        <x:v>14.4</x:v>
      </x:c>
    </x:row>
    <x:row r="1004" spans="1:6">
      <x:c r="A1004" s="1" t="s">
        <x:v>1008</x:v>
      </x:c>
      <x:c r="B1004" s="2">
        <x:v>7.804</x:v>
      </x:c>
      <x:c r="C1004" s="2">
        <x:v>3.06</x:v>
      </x:c>
      <x:c r="D1004" s="2">
        <x:v>0.49</x:v>
      </x:c>
      <x:c r="E1004" s="2">
        <x:v>11.36</x:v>
      </x:c>
      <x:c r="F1004" s="2">
        <x:v>14.2</x:v>
      </x:c>
    </x:row>
    <x:row r="1005" spans="1:6">
      <x:c r="A1005" s="1" t="s">
        <x:v>1009</x:v>
      </x:c>
      <x:c r="B1005" s="2">
        <x:v>7.804</x:v>
      </x:c>
      <x:c r="C1005" s="2">
        <x:v>3.06</x:v>
      </x:c>
      <x:c r="D1005" s="2">
        <x:v>0.49</x:v>
      </x:c>
      <x:c r="E1005" s="2">
        <x:v>11.36</x:v>
      </x:c>
      <x:c r="F1005" s="2">
        <x:v>14.2</x:v>
      </x:c>
    </x:row>
    <x:row r="1006" spans="1:6">
      <x:c r="A1006" s="1" t="s">
        <x:v>1010</x:v>
      </x:c>
      <x:c r="B1006" s="2">
        <x:v>7.964</x:v>
      </x:c>
      <x:c r="C1006" s="2">
        <x:v>3.06</x:v>
      </x:c>
      <x:c r="D1006" s="2">
        <x:v>0.49</x:v>
      </x:c>
      <x:c r="E1006" s="2">
        <x:v>11.52</x:v>
      </x:c>
      <x:c r="F1006" s="2">
        <x:v>14.4</x:v>
      </x:c>
    </x:row>
    <x:row r="1007" spans="1:6">
      <x:c r="A1007" s="1" t="s">
        <x:v>1011</x:v>
      </x:c>
      <x:c r="B1007" s="2">
        <x:v>7.964</x:v>
      </x:c>
      <x:c r="C1007" s="2">
        <x:v>3.06</x:v>
      </x:c>
      <x:c r="D1007" s="2">
        <x:v>0.49</x:v>
      </x:c>
      <x:c r="E1007" s="2">
        <x:v>11.52</x:v>
      </x:c>
      <x:c r="F1007" s="2">
        <x:v>14.4</x:v>
      </x:c>
    </x:row>
    <x:row r="1008" spans="1:6">
      <x:c r="A1008" s="1" t="s">
        <x:v>1012</x:v>
      </x:c>
      <x:c r="B1008" s="2">
        <x:v>7.964</x:v>
      </x:c>
      <x:c r="C1008" s="2">
        <x:v>3.06</x:v>
      </x:c>
      <x:c r="D1008" s="2">
        <x:v>0.49</x:v>
      </x:c>
      <x:c r="E1008" s="2">
        <x:v>11.52</x:v>
      </x:c>
      <x:c r="F1008" s="2">
        <x:v>14.4</x:v>
      </x:c>
    </x:row>
    <x:row r="1009" spans="1:6">
      <x:c r="A1009" s="1" t="s">
        <x:v>1013</x:v>
      </x:c>
      <x:c r="B1009" s="2">
        <x:v>7.964</x:v>
      </x:c>
      <x:c r="C1009" s="2">
        <x:v>3.06</x:v>
      </x:c>
      <x:c r="D1009" s="2">
        <x:v>0.49</x:v>
      </x:c>
      <x:c r="E1009" s="2">
        <x:v>11.52</x:v>
      </x:c>
      <x:c r="F1009" s="2">
        <x:v>14.4</x:v>
      </x:c>
    </x:row>
    <x:row r="1010" spans="1:6">
      <x:c r="A1010" s="1" t="s">
        <x:v>1014</x:v>
      </x:c>
      <x:c r="B1010" s="2">
        <x:v>7.964</x:v>
      </x:c>
      <x:c r="C1010" s="2">
        <x:v>3.06</x:v>
      </x:c>
      <x:c r="D1010" s="2">
        <x:v>0.49</x:v>
      </x:c>
      <x:c r="E1010" s="2">
        <x:v>11.52</x:v>
      </x:c>
      <x:c r="F1010" s="2">
        <x:v>14.4</x:v>
      </x:c>
    </x:row>
    <x:row r="1011" spans="1:6">
      <x:c r="A1011" s="1" t="s">
        <x:v>1015</x:v>
      </x:c>
      <x:c r="B1011" s="2">
        <x:v>7.964</x:v>
      </x:c>
      <x:c r="C1011" s="2">
        <x:v>3.06</x:v>
      </x:c>
      <x:c r="D1011" s="2">
        <x:v>0.49</x:v>
      </x:c>
      <x:c r="E1011" s="2">
        <x:v>11.52</x:v>
      </x:c>
      <x:c r="F1011" s="2">
        <x:v>14.4</x:v>
      </x:c>
    </x:row>
    <x:row r="1012" spans="1:6">
      <x:c r="A1012" s="1" t="s">
        <x:v>1016</x:v>
      </x:c>
      <x:c r="B1012" s="2">
        <x:v>7.964</x:v>
      </x:c>
      <x:c r="C1012" s="2">
        <x:v>3.06</x:v>
      </x:c>
      <x:c r="D1012" s="2">
        <x:v>0.49</x:v>
      </x:c>
      <x:c r="E1012" s="2">
        <x:v>11.52</x:v>
      </x:c>
      <x:c r="F1012" s="2">
        <x:v>14.4</x:v>
      </x:c>
    </x:row>
    <x:row r="1013" spans="1:6">
      <x:c r="A1013" s="1" t="s">
        <x:v>1017</x:v>
      </x:c>
      <x:c r="B1013" s="2">
        <x:v>7.964</x:v>
      </x:c>
      <x:c r="C1013" s="2">
        <x:v>3.06</x:v>
      </x:c>
      <x:c r="D1013" s="2">
        <x:v>0.49</x:v>
      </x:c>
      <x:c r="E1013" s="2">
        <x:v>11.52</x:v>
      </x:c>
      <x:c r="F1013" s="2">
        <x:v>14.4</x:v>
      </x:c>
    </x:row>
    <x:row r="1014" spans="1:6">
      <x:c r="A1014" s="1" t="s">
        <x:v>1018</x:v>
      </x:c>
      <x:c r="B1014" s="2">
        <x:v>7.964</x:v>
      </x:c>
      <x:c r="C1014" s="2">
        <x:v>3.06</x:v>
      </x:c>
      <x:c r="D1014" s="2">
        <x:v>0.49</x:v>
      </x:c>
      <x:c r="E1014" s="2">
        <x:v>11.52</x:v>
      </x:c>
      <x:c r="F1014" s="2">
        <x:v>14.4</x:v>
      </x:c>
    </x:row>
    <x:row r="1015" spans="1:6">
      <x:c r="A1015" s="1" t="s">
        <x:v>1019</x:v>
      </x:c>
      <x:c r="B1015" s="2">
        <x:v>7.964</x:v>
      </x:c>
      <x:c r="C1015" s="2">
        <x:v>3.06</x:v>
      </x:c>
      <x:c r="D1015" s="2">
        <x:v>0.49</x:v>
      </x:c>
      <x:c r="E1015" s="2">
        <x:v>11.52</x:v>
      </x:c>
      <x:c r="F1015" s="2">
        <x:v>14.4</x:v>
      </x:c>
    </x:row>
    <x:row r="1016" spans="1:6">
      <x:c r="A1016" s="1" t="s">
        <x:v>1020</x:v>
      </x:c>
      <x:c r="B1016" s="2">
        <x:v>7.964</x:v>
      </x:c>
      <x:c r="C1016" s="2">
        <x:v>3.06</x:v>
      </x:c>
      <x:c r="D1016" s="2">
        <x:v>0.49</x:v>
      </x:c>
      <x:c r="E1016" s="2">
        <x:v>11.52</x:v>
      </x:c>
      <x:c r="F1016" s="2">
        <x:v>14.4</x:v>
      </x:c>
    </x:row>
    <x:row r="1017" spans="1:6">
      <x:c r="A1017" s="1" t="s">
        <x:v>1021</x:v>
      </x:c>
      <x:c r="B1017" s="2">
        <x:v>7.804</x:v>
      </x:c>
      <x:c r="C1017" s="2">
        <x:v>3.06</x:v>
      </x:c>
      <x:c r="D1017" s="2">
        <x:v>0.49</x:v>
      </x:c>
      <x:c r="E1017" s="2">
        <x:v>11.36</x:v>
      </x:c>
      <x:c r="F1017" s="2">
        <x:v>14.2</x:v>
      </x:c>
    </x:row>
    <x:row r="1018" spans="1:6">
      <x:c r="A1018" s="1" t="s">
        <x:v>1022</x:v>
      </x:c>
      <x:c r="B1018" s="2">
        <x:v>7.804</x:v>
      </x:c>
      <x:c r="C1018" s="2">
        <x:v>3.06</x:v>
      </x:c>
      <x:c r="D1018" s="2">
        <x:v>0.49</x:v>
      </x:c>
      <x:c r="E1018" s="2">
        <x:v>11.36</x:v>
      </x:c>
      <x:c r="F1018" s="2">
        <x:v>14.2</x:v>
      </x:c>
    </x:row>
    <x:row r="1019" spans="1:6">
      <x:c r="A1019" s="1" t="s">
        <x:v>1023</x:v>
      </x:c>
      <x:c r="B1019" s="2">
        <x:v>7.804</x:v>
      </x:c>
      <x:c r="C1019" s="2">
        <x:v>3.06</x:v>
      </x:c>
      <x:c r="D1019" s="2">
        <x:v>0.49</x:v>
      </x:c>
      <x:c r="E1019" s="2">
        <x:v>11.36</x:v>
      </x:c>
      <x:c r="F1019" s="2">
        <x:v>14.2</x:v>
      </x:c>
    </x:row>
    <x:row r="1020" spans="1:6">
      <x:c r="A1020" s="1" t="s">
        <x:v>1024</x:v>
      </x:c>
      <x:c r="B1020" s="2">
        <x:v>7.724</x:v>
      </x:c>
      <x:c r="C1020" s="2">
        <x:v>3.06</x:v>
      </x:c>
      <x:c r="D1020" s="2">
        <x:v>0.49</x:v>
      </x:c>
      <x:c r="E1020" s="2">
        <x:v>11.28</x:v>
      </x:c>
      <x:c r="F1020" s="2">
        <x:v>14.1</x:v>
      </x:c>
    </x:row>
    <x:row r="1021" spans="1:6">
      <x:c r="A1021" s="1" t="s">
        <x:v>1025</x:v>
      </x:c>
      <x:c r="B1021" s="2">
        <x:v>7.724</x:v>
      </x:c>
      <x:c r="C1021" s="2">
        <x:v>3.06</x:v>
      </x:c>
      <x:c r="D1021" s="2">
        <x:v>0.49</x:v>
      </x:c>
      <x:c r="E1021" s="2">
        <x:v>11.28</x:v>
      </x:c>
      <x:c r="F1021" s="2">
        <x:v>14.1</x:v>
      </x:c>
    </x:row>
    <x:row r="1022" spans="1:6">
      <x:c r="A1022" s="1" t="s">
        <x:v>1026</x:v>
      </x:c>
      <x:c r="B1022" s="2">
        <x:v>7.724</x:v>
      </x:c>
      <x:c r="C1022" s="2">
        <x:v>3.06</x:v>
      </x:c>
      <x:c r="D1022" s="2">
        <x:v>0.49</x:v>
      </x:c>
      <x:c r="E1022" s="2">
        <x:v>11.28</x:v>
      </x:c>
      <x:c r="F1022" s="2">
        <x:v>14.1</x:v>
      </x:c>
    </x:row>
    <x:row r="1023" spans="1:6">
      <x:c r="A1023" s="1" t="s">
        <x:v>1027</x:v>
      </x:c>
      <x:c r="B1023" s="2">
        <x:v>7.724</x:v>
      </x:c>
      <x:c r="C1023" s="2">
        <x:v>3.06</x:v>
      </x:c>
      <x:c r="D1023" s="2">
        <x:v>0.49</x:v>
      </x:c>
      <x:c r="E1023" s="2">
        <x:v>11.28</x:v>
      </x:c>
      <x:c r="F1023" s="2">
        <x:v>14.1</x:v>
      </x:c>
    </x:row>
    <x:row r="1024" spans="1:6">
      <x:c r="A1024" s="1" t="s">
        <x:v>1028</x:v>
      </x:c>
      <x:c r="B1024" s="2">
        <x:v>7.804</x:v>
      </x:c>
      <x:c r="C1024" s="2">
        <x:v>3.06</x:v>
      </x:c>
      <x:c r="D1024" s="2">
        <x:v>0.49</x:v>
      </x:c>
      <x:c r="E1024" s="2">
        <x:v>11.36</x:v>
      </x:c>
      <x:c r="F1024" s="2">
        <x:v>14.2</x:v>
      </x:c>
    </x:row>
    <x:row r="1025" spans="1:6">
      <x:c r="A1025" s="1" t="s">
        <x:v>1029</x:v>
      </x:c>
      <x:c r="B1025" s="2">
        <x:v>7.724</x:v>
      </x:c>
      <x:c r="C1025" s="2">
        <x:v>3.06</x:v>
      </x:c>
      <x:c r="D1025" s="2">
        <x:v>0.49</x:v>
      </x:c>
      <x:c r="E1025" s="2">
        <x:v>11.28</x:v>
      </x:c>
      <x:c r="F1025" s="2">
        <x:v>14.1</x:v>
      </x:c>
    </x:row>
    <x:row r="1026" spans="1:6">
      <x:c r="A1026" s="1" t="s">
        <x:v>1030</x:v>
      </x:c>
      <x:c r="B1026" s="2">
        <x:v>7.724</x:v>
      </x:c>
      <x:c r="C1026" s="2">
        <x:v>3.06</x:v>
      </x:c>
      <x:c r="D1026" s="2">
        <x:v>0.49</x:v>
      </x:c>
      <x:c r="E1026" s="2">
        <x:v>11.28</x:v>
      </x:c>
      <x:c r="F1026" s="2">
        <x:v>14.1</x:v>
      </x:c>
    </x:row>
    <x:row r="1027" spans="1:6">
      <x:c r="A1027" s="1" t="s">
        <x:v>1031</x:v>
      </x:c>
      <x:c r="B1027" s="2">
        <x:v>7.644</x:v>
      </x:c>
      <x:c r="C1027" s="2">
        <x:v>3.06</x:v>
      </x:c>
      <x:c r="D1027" s="2">
        <x:v>0.49</x:v>
      </x:c>
      <x:c r="E1027" s="2">
        <x:v>11.2</x:v>
      </x:c>
      <x:c r="F1027" s="2">
        <x:v>14</x:v>
      </x:c>
    </x:row>
    <x:row r="1028" spans="1:6">
      <x:c r="A1028" s="1" t="s">
        <x:v>1032</x:v>
      </x:c>
      <x:c r="B1028" s="2">
        <x:v>7.644</x:v>
      </x:c>
      <x:c r="C1028" s="2">
        <x:v>3.06</x:v>
      </x:c>
      <x:c r="D1028" s="2">
        <x:v>0.49</x:v>
      </x:c>
      <x:c r="E1028" s="2">
        <x:v>11.2</x:v>
      </x:c>
      <x:c r="F1028" s="2">
        <x:v>14</x:v>
      </x:c>
    </x:row>
    <x:row r="1029" spans="1:6">
      <x:c r="A1029" s="1" t="s">
        <x:v>1033</x:v>
      </x:c>
      <x:c r="B1029" s="2">
        <x:v>7.644</x:v>
      </x:c>
      <x:c r="C1029" s="2">
        <x:v>3.06</x:v>
      </x:c>
      <x:c r="D1029" s="2">
        <x:v>0.49</x:v>
      </x:c>
      <x:c r="E1029" s="2">
        <x:v>11.2</x:v>
      </x:c>
      <x:c r="F1029" s="2">
        <x:v>14</x:v>
      </x:c>
    </x:row>
    <x:row r="1030" spans="1:6">
      <x:c r="A1030" s="1" t="s">
        <x:v>1034</x:v>
      </x:c>
      <x:c r="B1030" s="2">
        <x:v>7.644</x:v>
      </x:c>
      <x:c r="C1030" s="2">
        <x:v>3.06</x:v>
      </x:c>
      <x:c r="D1030" s="2">
        <x:v>0.49</x:v>
      </x:c>
      <x:c r="E1030" s="2">
        <x:v>11.2</x:v>
      </x:c>
      <x:c r="F1030" s="2">
        <x:v>14</x:v>
      </x:c>
    </x:row>
    <x:row r="1031" spans="1:6">
      <x:c r="A1031" s="1" t="s">
        <x:v>1035</x:v>
      </x:c>
      <x:c r="B1031" s="2">
        <x:v>7.564</x:v>
      </x:c>
      <x:c r="C1031" s="2">
        <x:v>3.06</x:v>
      </x:c>
      <x:c r="D1031" s="2">
        <x:v>0.49</x:v>
      </x:c>
      <x:c r="E1031" s="2">
        <x:v>11.12</x:v>
      </x:c>
      <x:c r="F1031" s="2">
        <x:v>13.9</x:v>
      </x:c>
    </x:row>
    <x:row r="1032" spans="1:6">
      <x:c r="A1032" s="1" t="s">
        <x:v>1036</x:v>
      </x:c>
      <x:c r="B1032" s="2">
        <x:v>7.564</x:v>
      </x:c>
      <x:c r="C1032" s="2">
        <x:v>3.06</x:v>
      </x:c>
      <x:c r="D1032" s="2">
        <x:v>0.49</x:v>
      </x:c>
      <x:c r="E1032" s="2">
        <x:v>11.12</x:v>
      </x:c>
      <x:c r="F1032" s="2">
        <x:v>13.9</x:v>
      </x:c>
    </x:row>
    <x:row r="1033" spans="1:6">
      <x:c r="A1033" s="1" t="s">
        <x:v>1037</x:v>
      </x:c>
      <x:c r="B1033" s="2">
        <x:v>7.564</x:v>
      </x:c>
      <x:c r="C1033" s="2">
        <x:v>3.06</x:v>
      </x:c>
      <x:c r="D1033" s="2">
        <x:v>0.49</x:v>
      </x:c>
      <x:c r="E1033" s="2">
        <x:v>11.12</x:v>
      </x:c>
      <x:c r="F1033" s="2">
        <x:v>13.9</x:v>
      </x:c>
    </x:row>
    <x:row r="1034" spans="1:6">
      <x:c r="A1034" s="1" t="s">
        <x:v>1038</x:v>
      </x:c>
      <x:c r="B1034" s="2">
        <x:v>7.564</x:v>
      </x:c>
      <x:c r="C1034" s="2">
        <x:v>3.06</x:v>
      </x:c>
      <x:c r="D1034" s="2">
        <x:v>0.49</x:v>
      </x:c>
      <x:c r="E1034" s="2">
        <x:v>11.12</x:v>
      </x:c>
      <x:c r="F1034" s="2">
        <x:v>13.9</x:v>
      </x:c>
    </x:row>
    <x:row r="1035" spans="1:6">
      <x:c r="A1035" s="1" t="s">
        <x:v>1039</x:v>
      </x:c>
      <x:c r="B1035" s="2">
        <x:v>7.564</x:v>
      </x:c>
      <x:c r="C1035" s="2">
        <x:v>3.06</x:v>
      </x:c>
      <x:c r="D1035" s="2">
        <x:v>0.49</x:v>
      </x:c>
      <x:c r="E1035" s="2">
        <x:v>11.12</x:v>
      </x:c>
      <x:c r="F1035" s="2">
        <x:v>13.9</x:v>
      </x:c>
    </x:row>
    <x:row r="1036" spans="1:6">
      <x:c r="A1036" s="1" t="s">
        <x:v>1040</x:v>
      </x:c>
      <x:c r="B1036" s="2">
        <x:v>7.564</x:v>
      </x:c>
      <x:c r="C1036" s="2">
        <x:v>3.06</x:v>
      </x:c>
      <x:c r="D1036" s="2">
        <x:v>0.49</x:v>
      </x:c>
      <x:c r="E1036" s="2">
        <x:v>11.12</x:v>
      </x:c>
      <x:c r="F1036" s="2">
        <x:v>13.9</x:v>
      </x:c>
    </x:row>
    <x:row r="1037" spans="1:6">
      <x:c r="A1037" s="1" t="s">
        <x:v>1041</x:v>
      </x:c>
      <x:c r="B1037" s="2">
        <x:v>7.644</x:v>
      </x:c>
      <x:c r="C1037" s="2">
        <x:v>3.06</x:v>
      </x:c>
      <x:c r="D1037" s="2">
        <x:v>0.49</x:v>
      </x:c>
      <x:c r="E1037" s="2">
        <x:v>11.2</x:v>
      </x:c>
      <x:c r="F1037" s="2">
        <x:v>14</x:v>
      </x:c>
    </x:row>
    <x:row r="1038" spans="1:6">
      <x:c r="A1038" s="1" t="s">
        <x:v>1042</x:v>
      </x:c>
      <x:c r="B1038" s="2">
        <x:v>7.484</x:v>
      </x:c>
      <x:c r="C1038" s="2">
        <x:v>3.06</x:v>
      </x:c>
      <x:c r="D1038" s="2">
        <x:v>0.49</x:v>
      </x:c>
      <x:c r="E1038" s="2">
        <x:v>11.04</x:v>
      </x:c>
      <x:c r="F1038" s="2">
        <x:v>13.8</x:v>
      </x:c>
    </x:row>
    <x:row r="1039" spans="1:6">
      <x:c r="A1039" s="1" t="s">
        <x:v>1043</x:v>
      </x:c>
      <x:c r="B1039" s="2">
        <x:v>7.484</x:v>
      </x:c>
      <x:c r="C1039" s="2">
        <x:v>3.06</x:v>
      </x:c>
      <x:c r="D1039" s="2">
        <x:v>0.49</x:v>
      </x:c>
      <x:c r="E1039" s="2">
        <x:v>11.04</x:v>
      </x:c>
      <x:c r="F1039" s="2">
        <x:v>13.8</x:v>
      </x:c>
    </x:row>
    <x:row r="1040" spans="1:6">
      <x:c r="A1040" s="1" t="s">
        <x:v>1044</x:v>
      </x:c>
      <x:c r="B1040" s="2">
        <x:v>7.572</x:v>
      </x:c>
      <x:c r="C1040" s="2">
        <x:v>3.06</x:v>
      </x:c>
      <x:c r="D1040" s="2">
        <x:v>0.49</x:v>
      </x:c>
      <x:c r="E1040" s="2">
        <x:v>11.13</x:v>
      </x:c>
      <x:c r="F1040" s="2">
        <x:v>13.91</x:v>
      </x:c>
    </x:row>
    <x:row r="1041" spans="1:6">
      <x:c r="A1041" s="1" t="s">
        <x:v>1045</x:v>
      </x:c>
      <x:c r="B1041" s="2">
        <x:v>7.572</x:v>
      </x:c>
      <x:c r="C1041" s="2">
        <x:v>3.06</x:v>
      </x:c>
      <x:c r="D1041" s="2">
        <x:v>0.49</x:v>
      </x:c>
      <x:c r="E1041" s="2">
        <x:v>11.13</x:v>
      </x:c>
      <x:c r="F1041" s="2">
        <x:v>13.91</x:v>
      </x:c>
    </x:row>
    <x:row r="1042" spans="1:6">
      <x:c r="A1042" s="1" t="s">
        <x:v>1046</x:v>
      </x:c>
      <x:c r="B1042" s="2">
        <x:v>7.572</x:v>
      </x:c>
      <x:c r="C1042" s="2">
        <x:v>2.84</x:v>
      </x:c>
      <x:c r="D1042" s="2">
        <x:v>0.46</x:v>
      </x:c>
      <x:c r="E1042" s="2">
        <x:v>10.88</x:v>
      </x:c>
      <x:c r="F1042" s="2">
        <x:v>13.59</x:v>
      </x:c>
    </x:row>
    <x:row r="1043" spans="1:6">
      <x:c r="A1043" s="1" t="s">
        <x:v>1047</x:v>
      </x:c>
      <x:c r="B1043" s="2">
        <x:v>7.572</x:v>
      </x:c>
      <x:c r="C1043" s="2">
        <x:v>2.84</x:v>
      </x:c>
      <x:c r="D1043" s="2">
        <x:v>0.46</x:v>
      </x:c>
      <x:c r="E1043" s="2">
        <x:v>10.88</x:v>
      </x:c>
      <x:c r="F1043" s="2">
        <x:v>13.59</x:v>
      </x:c>
    </x:row>
    <x:row r="1044" spans="1:6">
      <x:c r="A1044" s="1" t="s">
        <x:v>1048</x:v>
      </x:c>
      <x:c r="B1044" s="2">
        <x:v>7.652</x:v>
      </x:c>
      <x:c r="C1044" s="2">
        <x:v>2.84</x:v>
      </x:c>
      <x:c r="D1044" s="2">
        <x:v>0.46</x:v>
      </x:c>
      <x:c r="E1044" s="2">
        <x:v>10.96</x:v>
      </x:c>
      <x:c r="F1044" s="2">
        <x:v>13.69</x:v>
      </x:c>
    </x:row>
    <x:row r="1045" spans="1:6">
      <x:c r="A1045" s="1" t="s">
        <x:v>1049</x:v>
      </x:c>
      <x:c r="B1045" s="2">
        <x:v>7.652</x:v>
      </x:c>
      <x:c r="C1045" s="2">
        <x:v>2.84</x:v>
      </x:c>
      <x:c r="D1045" s="2">
        <x:v>0.46</x:v>
      </x:c>
      <x:c r="E1045" s="2">
        <x:v>10.96</x:v>
      </x:c>
      <x:c r="F1045" s="2">
        <x:v>13.69</x:v>
      </x:c>
    </x:row>
    <x:row r="1046" spans="1:6">
      <x:c r="A1046" s="1" t="s">
        <x:v>1050</x:v>
      </x:c>
      <x:c r="B1046" s="2">
        <x:v>7.652</x:v>
      </x:c>
      <x:c r="C1046" s="2">
        <x:v>2.84</x:v>
      </x:c>
      <x:c r="D1046" s="2">
        <x:v>0.46</x:v>
      </x:c>
      <x:c r="E1046" s="2">
        <x:v>10.96</x:v>
      </x:c>
      <x:c r="F1046" s="2">
        <x:v>13.69</x:v>
      </x:c>
    </x:row>
    <x:row r="1047" spans="1:6">
      <x:c r="A1047" s="1" t="s">
        <x:v>1051</x:v>
      </x:c>
      <x:c r="B1047" s="2">
        <x:v>7.652</x:v>
      </x:c>
      <x:c r="C1047" s="2">
        <x:v>2.84</x:v>
      </x:c>
      <x:c r="D1047" s="2">
        <x:v>0.46</x:v>
      </x:c>
      <x:c r="E1047" s="2">
        <x:v>10.96</x:v>
      </x:c>
      <x:c r="F1047" s="2">
        <x:v>13.69</x:v>
      </x:c>
    </x:row>
    <x:row r="1048" spans="1:6">
      <x:c r="A1048" s="1" t="s">
        <x:v>1052</x:v>
      </x:c>
      <x:c r="B1048" s="2">
        <x:v>7.652</x:v>
      </x:c>
      <x:c r="C1048" s="2">
        <x:v>2.84</x:v>
      </x:c>
      <x:c r="D1048" s="2">
        <x:v>0.46</x:v>
      </x:c>
      <x:c r="E1048" s="2">
        <x:v>10.96</x:v>
      </x:c>
      <x:c r="F1048" s="2">
        <x:v>13.69</x:v>
      </x:c>
    </x:row>
    <x:row r="1049" spans="1:6">
      <x:c r="A1049" s="1" t="s">
        <x:v>1053</x:v>
      </x:c>
      <x:c r="B1049" s="2">
        <x:v>7.652</x:v>
      </x:c>
      <x:c r="C1049" s="2">
        <x:v>2.84</x:v>
      </x:c>
      <x:c r="D1049" s="2">
        <x:v>0.46</x:v>
      </x:c>
      <x:c r="E1049" s="2">
        <x:v>10.96</x:v>
      </x:c>
      <x:c r="F1049" s="2">
        <x:v>13.69</x:v>
      </x:c>
    </x:row>
    <x:row r="1050" spans="1:6">
      <x:c r="A1050" s="1" t="s">
        <x:v>1054</x:v>
      </x:c>
      <x:c r="B1050" s="2">
        <x:v>7.652</x:v>
      </x:c>
      <x:c r="C1050" s="2">
        <x:v>2.84</x:v>
      </x:c>
      <x:c r="D1050" s="2">
        <x:v>0.46</x:v>
      </x:c>
      <x:c r="E1050" s="2">
        <x:v>10.96</x:v>
      </x:c>
      <x:c r="F1050" s="2">
        <x:v>13.69</x:v>
      </x:c>
    </x:row>
    <x:row r="1051" spans="1:6">
      <x:c r="A1051" s="1" t="s">
        <x:v>1055</x:v>
      </x:c>
      <x:c r="B1051" s="2">
        <x:v>7.652</x:v>
      </x:c>
      <x:c r="C1051" s="2">
        <x:v>2.84</x:v>
      </x:c>
      <x:c r="D1051" s="2">
        <x:v>0.46</x:v>
      </x:c>
      <x:c r="E1051" s="2">
        <x:v>10.96</x:v>
      </x:c>
      <x:c r="F1051" s="2">
        <x:v>13.69</x:v>
      </x:c>
    </x:row>
    <x:row r="1052" spans="1:6">
      <x:c r="A1052" s="1" t="s">
        <x:v>1056</x:v>
      </x:c>
      <x:c r="B1052" s="2">
        <x:v>7.652</x:v>
      </x:c>
      <x:c r="C1052" s="2">
        <x:v>2.84</x:v>
      </x:c>
      <x:c r="D1052" s="2">
        <x:v>0.46</x:v>
      </x:c>
      <x:c r="E1052" s="2">
        <x:v>10.96</x:v>
      </x:c>
      <x:c r="F1052" s="2">
        <x:v>13.69</x:v>
      </x:c>
    </x:row>
    <x:row r="1053" spans="1:6">
      <x:c r="A1053" s="1" t="s">
        <x:v>1057</x:v>
      </x:c>
      <x:c r="B1053" s="2">
        <x:v>7.572</x:v>
      </x:c>
      <x:c r="C1053" s="2">
        <x:v>2.84</x:v>
      </x:c>
      <x:c r="D1053" s="2">
        <x:v>0.46</x:v>
      </x:c>
      <x:c r="E1053" s="2">
        <x:v>10.88</x:v>
      </x:c>
      <x:c r="F1053" s="2">
        <x:v>13.59</x:v>
      </x:c>
    </x:row>
    <x:row r="1054" spans="1:6">
      <x:c r="A1054" s="1" t="s">
        <x:v>1058</x:v>
      </x:c>
      <x:c r="B1054" s="2">
        <x:v>7.412</x:v>
      </x:c>
      <x:c r="C1054" s="2">
        <x:v>2.84</x:v>
      </x:c>
      <x:c r="D1054" s="2">
        <x:v>0.46</x:v>
      </x:c>
      <x:c r="E1054" s="2">
        <x:v>10.71</x:v>
      </x:c>
      <x:c r="F1054" s="2">
        <x:v>13.39</x:v>
      </x:c>
    </x:row>
    <x:row r="1055" spans="1:6">
      <x:c r="A1055" s="1" t="s">
        <x:v>1059</x:v>
      </x:c>
      <x:c r="B1055" s="2">
        <x:v>7.412</x:v>
      </x:c>
      <x:c r="C1055" s="2">
        <x:v>2.84</x:v>
      </x:c>
      <x:c r="D1055" s="2">
        <x:v>0.46</x:v>
      </x:c>
      <x:c r="E1055" s="2">
        <x:v>10.71</x:v>
      </x:c>
      <x:c r="F1055" s="2">
        <x:v>13.39</x:v>
      </x:c>
    </x:row>
    <x:row r="1056" spans="1:6">
      <x:c r="A1056" s="1" t="s">
        <x:v>1060</x:v>
      </x:c>
      <x:c r="B1056" s="2">
        <x:v>7.412</x:v>
      </x:c>
      <x:c r="C1056" s="2">
        <x:v>2.84</x:v>
      </x:c>
      <x:c r="D1056" s="2">
        <x:v>0.46</x:v>
      </x:c>
      <x:c r="E1056" s="2">
        <x:v>10.71</x:v>
      </x:c>
      <x:c r="F1056" s="2">
        <x:v>13.39</x:v>
      </x:c>
    </x:row>
    <x:row r="1057" spans="1:6">
      <x:c r="A1057" s="1" t="s">
        <x:v>1061</x:v>
      </x:c>
      <x:c r="B1057" s="2">
        <x:v>7.412</x:v>
      </x:c>
      <x:c r="C1057" s="2">
        <x:v>2.84</x:v>
      </x:c>
      <x:c r="D1057" s="2">
        <x:v>0.46</x:v>
      </x:c>
      <x:c r="E1057" s="2">
        <x:v>10.71</x:v>
      </x:c>
      <x:c r="F1057" s="2">
        <x:v>13.39</x:v>
      </x:c>
    </x:row>
    <x:row r="1058" spans="1:6">
      <x:c r="A1058" s="1" t="s">
        <x:v>1062</x:v>
      </x:c>
      <x:c r="B1058" s="2">
        <x:v>7.412</x:v>
      </x:c>
      <x:c r="C1058" s="2">
        <x:v>2.84</x:v>
      </x:c>
      <x:c r="D1058" s="2">
        <x:v>0.46</x:v>
      </x:c>
      <x:c r="E1058" s="2">
        <x:v>10.71</x:v>
      </x:c>
      <x:c r="F1058" s="2">
        <x:v>13.39</x:v>
      </x:c>
    </x:row>
    <x:row r="1059" spans="1:6">
      <x:c r="A1059" s="1" t="s">
        <x:v>1063</x:v>
      </x:c>
      <x:c r="B1059" s="2">
        <x:v>7.412</x:v>
      </x:c>
      <x:c r="C1059" s="2">
        <x:v>2.84</x:v>
      </x:c>
      <x:c r="D1059" s="2">
        <x:v>0.46</x:v>
      </x:c>
      <x:c r="E1059" s="2">
        <x:v>10.71</x:v>
      </x:c>
      <x:c r="F1059" s="2">
        <x:v>13.39</x:v>
      </x:c>
    </x:row>
    <x:row r="1060" spans="1:6">
      <x:c r="A1060" s="1" t="s">
        <x:v>1064</x:v>
      </x:c>
      <x:c r="B1060" s="2">
        <x:v>7.412</x:v>
      </x:c>
      <x:c r="C1060" s="2">
        <x:v>2.84</x:v>
      </x:c>
      <x:c r="D1060" s="2">
        <x:v>0.46</x:v>
      </x:c>
      <x:c r="E1060" s="2">
        <x:v>10.71</x:v>
      </x:c>
      <x:c r="F1060" s="2">
        <x:v>13.39</x:v>
      </x:c>
    </x:row>
    <x:row r="1061" spans="1:6">
      <x:c r="A1061" s="1" t="s">
        <x:v>1065</x:v>
      </x:c>
      <x:c r="B1061" s="2">
        <x:v>7.412</x:v>
      </x:c>
      <x:c r="C1061" s="2">
        <x:v>2.84</x:v>
      </x:c>
      <x:c r="D1061" s="2">
        <x:v>0.46</x:v>
      </x:c>
      <x:c r="E1061" s="2">
        <x:v>10.71</x:v>
      </x:c>
      <x:c r="F1061" s="2">
        <x:v>13.39</x:v>
      </x:c>
    </x:row>
    <x:row r="1062" spans="1:6">
      <x:c r="A1062" s="1" t="s">
        <x:v>1066</x:v>
      </x:c>
      <x:c r="B1062" s="2">
        <x:v>7.412</x:v>
      </x:c>
      <x:c r="C1062" s="2">
        <x:v>2.84</x:v>
      </x:c>
      <x:c r="D1062" s="2">
        <x:v>0.46</x:v>
      </x:c>
      <x:c r="E1062" s="2">
        <x:v>10.71</x:v>
      </x:c>
      <x:c r="F1062" s="2">
        <x:v>13.39</x:v>
      </x:c>
    </x:row>
    <x:row r="1063" spans="1:6">
      <x:c r="A1063" s="1" t="s">
        <x:v>1067</x:v>
      </x:c>
      <x:c r="B1063" s="2">
        <x:v>7.412</x:v>
      </x:c>
      <x:c r="C1063" s="2">
        <x:v>2.84</x:v>
      </x:c>
      <x:c r="D1063" s="2">
        <x:v>0.46</x:v>
      </x:c>
      <x:c r="E1063" s="2">
        <x:v>10.71</x:v>
      </x:c>
      <x:c r="F1063" s="2">
        <x:v>13.39</x:v>
      </x:c>
    </x:row>
    <x:row r="1064" spans="1:6">
      <x:c r="A1064" s="1" t="s">
        <x:v>1068</x:v>
      </x:c>
      <x:c r="B1064" s="2">
        <x:v>7.412</x:v>
      </x:c>
      <x:c r="C1064" s="2">
        <x:v>2.84</x:v>
      </x:c>
      <x:c r="D1064" s="2">
        <x:v>0.46</x:v>
      </x:c>
      <x:c r="E1064" s="2">
        <x:v>10.71</x:v>
      </x:c>
      <x:c r="F1064" s="2">
        <x:v>13.39</x:v>
      </x:c>
    </x:row>
    <x:row r="1065" spans="1:6">
      <x:c r="A1065" s="1" t="s">
        <x:v>1069</x:v>
      </x:c>
      <x:c r="B1065" s="2">
        <x:v>7.412</x:v>
      </x:c>
      <x:c r="C1065" s="2">
        <x:v>2.84</x:v>
      </x:c>
      <x:c r="D1065" s="2">
        <x:v>0.46</x:v>
      </x:c>
      <x:c r="E1065" s="2">
        <x:v>10.71</x:v>
      </x:c>
      <x:c r="F1065" s="2">
        <x:v>13.39</x:v>
      </x:c>
    </x:row>
    <x:row r="1066" spans="1:6">
      <x:c r="A1066" s="1" t="s">
        <x:v>1070</x:v>
      </x:c>
      <x:c r="B1066" s="2">
        <x:v>7.572</x:v>
      </x:c>
      <x:c r="C1066" s="2">
        <x:v>2.84</x:v>
      </x:c>
      <x:c r="D1066" s="2">
        <x:v>0.46</x:v>
      </x:c>
      <x:c r="E1066" s="2">
        <x:v>10.88</x:v>
      </x:c>
      <x:c r="F1066" s="2">
        <x:v>13.59</x:v>
      </x:c>
    </x:row>
    <x:row r="1067" spans="1:6">
      <x:c r="A1067" s="1" t="s">
        <x:v>1071</x:v>
      </x:c>
      <x:c r="B1067" s="2">
        <x:v>7.572</x:v>
      </x:c>
      <x:c r="C1067" s="2">
        <x:v>2.84</x:v>
      </x:c>
      <x:c r="D1067" s="2">
        <x:v>0.46</x:v>
      </x:c>
      <x:c r="E1067" s="2">
        <x:v>10.88</x:v>
      </x:c>
      <x:c r="F1067" s="2">
        <x:v>13.59</x:v>
      </x:c>
    </x:row>
    <x:row r="1068" spans="1:6">
      <x:c r="A1068" s="1" t="s">
        <x:v>1072</x:v>
      </x:c>
      <x:c r="B1068" s="2">
        <x:v>7.572</x:v>
      </x:c>
      <x:c r="C1068" s="2">
        <x:v>2.84</x:v>
      </x:c>
      <x:c r="D1068" s="2">
        <x:v>0.46</x:v>
      </x:c>
      <x:c r="E1068" s="2">
        <x:v>10.88</x:v>
      </x:c>
      <x:c r="F1068" s="2">
        <x:v>13.59</x:v>
      </x:c>
    </x:row>
    <x:row r="1069" spans="1:6">
      <x:c r="A1069" s="1" t="s">
        <x:v>1073</x:v>
      </x:c>
      <x:c r="B1069" s="2">
        <x:v>7.572</x:v>
      </x:c>
      <x:c r="C1069" s="2">
        <x:v>2.84</x:v>
      </x:c>
      <x:c r="D1069" s="2">
        <x:v>0.46</x:v>
      </x:c>
      <x:c r="E1069" s="2">
        <x:v>10.88</x:v>
      </x:c>
      <x:c r="F1069" s="2">
        <x:v>13.59</x:v>
      </x:c>
    </x:row>
    <x:row r="1070" spans="1:6">
      <x:c r="A1070" s="1" t="s">
        <x:v>1074</x:v>
      </x:c>
      <x:c r="B1070" s="2">
        <x:v>7.572</x:v>
      </x:c>
      <x:c r="C1070" s="2">
        <x:v>2.84</x:v>
      </x:c>
      <x:c r="D1070" s="2">
        <x:v>0.46</x:v>
      </x:c>
      <x:c r="E1070" s="2">
        <x:v>10.88</x:v>
      </x:c>
      <x:c r="F1070" s="2">
        <x:v>13.59</x:v>
      </x:c>
    </x:row>
    <x:row r="1071" spans="1:6">
      <x:c r="A1071" s="1" t="s">
        <x:v>1075</x:v>
      </x:c>
      <x:c r="B1071" s="2">
        <x:v>7.572</x:v>
      </x:c>
      <x:c r="C1071" s="2">
        <x:v>2.84</x:v>
      </x:c>
      <x:c r="D1071" s="2">
        <x:v>0.46</x:v>
      </x:c>
      <x:c r="E1071" s="2">
        <x:v>10.88</x:v>
      </x:c>
      <x:c r="F1071" s="2">
        <x:v>13.59</x:v>
      </x:c>
    </x:row>
    <x:row r="1072" spans="1:6">
      <x:c r="A1072" s="1" t="s">
        <x:v>1076</x:v>
      </x:c>
      <x:c r="B1072" s="2">
        <x:v>7.652</x:v>
      </x:c>
      <x:c r="C1072" s="2">
        <x:v>2.84</x:v>
      </x:c>
      <x:c r="D1072" s="2">
        <x:v>0.46</x:v>
      </x:c>
      <x:c r="E1072" s="2">
        <x:v>10.96</x:v>
      </x:c>
      <x:c r="F1072" s="2">
        <x:v>13.69</x:v>
      </x:c>
    </x:row>
    <x:row r="1073" spans="1:6">
      <x:c r="A1073" s="1" t="s">
        <x:v>1077</x:v>
      </x:c>
      <x:c r="B1073" s="2">
        <x:v>7.652</x:v>
      </x:c>
      <x:c r="C1073" s="2">
        <x:v>2.84</x:v>
      </x:c>
      <x:c r="D1073" s="2">
        <x:v>0.46</x:v>
      </x:c>
      <x:c r="E1073" s="2">
        <x:v>10.96</x:v>
      </x:c>
      <x:c r="F1073" s="2">
        <x:v>13.69</x:v>
      </x:c>
    </x:row>
    <x:row r="1074" spans="1:6">
      <x:c r="A1074" s="1" t="s">
        <x:v>1078</x:v>
      </x:c>
      <x:c r="B1074" s="2">
        <x:v>7.652</x:v>
      </x:c>
      <x:c r="C1074" s="2">
        <x:v>2.84</x:v>
      </x:c>
      <x:c r="D1074" s="2">
        <x:v>0.46</x:v>
      </x:c>
      <x:c r="E1074" s="2">
        <x:v>10.96</x:v>
      </x:c>
      <x:c r="F1074" s="2">
        <x:v>13.69</x:v>
      </x:c>
    </x:row>
    <x:row r="1075" spans="1:6">
      <x:c r="A1075" s="1" t="s">
        <x:v>1079</x:v>
      </x:c>
      <x:c r="B1075" s="2">
        <x:v>7.732</x:v>
      </x:c>
      <x:c r="C1075" s="2">
        <x:v>2.84</x:v>
      </x:c>
      <x:c r="D1075" s="2">
        <x:v>0.46</x:v>
      </x:c>
      <x:c r="E1075" s="2">
        <x:v>11.04</x:v>
      </x:c>
      <x:c r="F1075" s="2">
        <x:v>13.79</x:v>
      </x:c>
    </x:row>
    <x:row r="1076" spans="1:6">
      <x:c r="A1076" s="1" t="s">
        <x:v>1080</x:v>
      </x:c>
      <x:c r="B1076" s="2">
        <x:v>7.732</x:v>
      </x:c>
      <x:c r="C1076" s="2">
        <x:v>2.84</x:v>
      </x:c>
      <x:c r="D1076" s="2">
        <x:v>0.46</x:v>
      </x:c>
      <x:c r="E1076" s="2">
        <x:v>11.04</x:v>
      </x:c>
      <x:c r="F1076" s="2">
        <x:v>13.79</x:v>
      </x:c>
    </x:row>
    <x:row r="1077" spans="1:6">
      <x:c r="A1077" s="1" t="s">
        <x:v>1081</x:v>
      </x:c>
      <x:c r="B1077" s="2">
        <x:v>7.732</x:v>
      </x:c>
      <x:c r="C1077" s="2">
        <x:v>2.84</x:v>
      </x:c>
      <x:c r="D1077" s="2">
        <x:v>0.46</x:v>
      </x:c>
      <x:c r="E1077" s="2">
        <x:v>11.04</x:v>
      </x:c>
      <x:c r="F1077" s="2">
        <x:v>13.79</x:v>
      </x:c>
    </x:row>
    <x:row r="1078" spans="1:6">
      <x:c r="A1078" s="1" t="s">
        <x:v>1082</x:v>
      </x:c>
      <x:c r="B1078" s="2">
        <x:v>7.732</x:v>
      </x:c>
      <x:c r="C1078" s="2">
        <x:v>2.84</x:v>
      </x:c>
      <x:c r="D1078" s="2">
        <x:v>0.46</x:v>
      </x:c>
      <x:c r="E1078" s="2">
        <x:v>11.04</x:v>
      </x:c>
      <x:c r="F1078" s="2">
        <x:v>13.79</x:v>
      </x:c>
    </x:row>
    <x:row r="1079" spans="1:6">
      <x:c r="A1079" s="1" t="s">
        <x:v>1083</x:v>
      </x:c>
      <x:c r="B1079" s="2">
        <x:v>7.732</x:v>
      </x:c>
      <x:c r="C1079" s="2">
        <x:v>2.84</x:v>
      </x:c>
      <x:c r="D1079" s="2">
        <x:v>0.46</x:v>
      </x:c>
      <x:c r="E1079" s="2">
        <x:v>11.04</x:v>
      </x:c>
      <x:c r="F1079" s="2">
        <x:v>13.79</x:v>
      </x:c>
    </x:row>
    <x:row r="1080" spans="1:6">
      <x:c r="A1080" s="1" t="s">
        <x:v>1084</x:v>
      </x:c>
      <x:c r="B1080" s="2">
        <x:v>7.732</x:v>
      </x:c>
      <x:c r="C1080" s="2">
        <x:v>2.84</x:v>
      </x:c>
      <x:c r="D1080" s="2">
        <x:v>0.46</x:v>
      </x:c>
      <x:c r="E1080" s="2">
        <x:v>11.04</x:v>
      </x:c>
      <x:c r="F1080" s="2">
        <x:v>13.79</x:v>
      </x:c>
    </x:row>
    <x:row r="1081" spans="1:6">
      <x:c r="A1081" s="1" t="s">
        <x:v>1085</x:v>
      </x:c>
      <x:c r="B1081" s="2">
        <x:v>7.732</x:v>
      </x:c>
      <x:c r="C1081" s="2">
        <x:v>2.84</x:v>
      </x:c>
      <x:c r="D1081" s="2">
        <x:v>0.46</x:v>
      </x:c>
      <x:c r="E1081" s="2">
        <x:v>11.04</x:v>
      </x:c>
      <x:c r="F1081" s="2">
        <x:v>13.79</x:v>
      </x:c>
    </x:row>
    <x:row r="1082" spans="1:6">
      <x:c r="A1082" s="1" t="s">
        <x:v>1086</x:v>
      </x:c>
      <x:c r="B1082" s="2">
        <x:v>7.732</x:v>
      </x:c>
      <x:c r="C1082" s="2">
        <x:v>2.84</x:v>
      </x:c>
      <x:c r="D1082" s="2">
        <x:v>0.46</x:v>
      </x:c>
      <x:c r="E1082" s="2">
        <x:v>11.04</x:v>
      </x:c>
      <x:c r="F1082" s="2">
        <x:v>13.79</x:v>
      </x:c>
    </x:row>
    <x:row r="1083" spans="1:6">
      <x:c r="A1083" s="1" t="s">
        <x:v>1087</x:v>
      </x:c>
      <x:c r="B1083" s="2">
        <x:v>7.732</x:v>
      </x:c>
      <x:c r="C1083" s="2">
        <x:v>2.84</x:v>
      </x:c>
      <x:c r="D1083" s="2">
        <x:v>0.46</x:v>
      </x:c>
      <x:c r="E1083" s="2">
        <x:v>11.04</x:v>
      </x:c>
      <x:c r="F1083" s="2">
        <x:v>13.79</x:v>
      </x:c>
    </x:row>
    <x:row r="1084" spans="1:6">
      <x:c r="A1084" s="1" t="s">
        <x:v>1088</x:v>
      </x:c>
      <x:c r="B1084" s="2">
        <x:v>7.732</x:v>
      </x:c>
      <x:c r="C1084" s="2">
        <x:v>2.84</x:v>
      </x:c>
      <x:c r="D1084" s="2">
        <x:v>0.46</x:v>
      </x:c>
      <x:c r="E1084" s="2">
        <x:v>11.04</x:v>
      </x:c>
      <x:c r="F1084" s="2">
        <x:v>13.79</x:v>
      </x:c>
    </x:row>
    <x:row r="1085" spans="1:6">
      <x:c r="A1085" s="1" t="s">
        <x:v>1089</x:v>
      </x:c>
      <x:c r="B1085" s="2">
        <x:v>7.732</x:v>
      </x:c>
      <x:c r="C1085" s="2">
        <x:v>2.84</x:v>
      </x:c>
      <x:c r="D1085" s="2">
        <x:v>0.46</x:v>
      </x:c>
      <x:c r="E1085" s="2">
        <x:v>11.04</x:v>
      </x:c>
      <x:c r="F1085" s="2">
        <x:v>13.79</x:v>
      </x:c>
    </x:row>
    <x:row r="1086" spans="1:6">
      <x:c r="A1086" s="1" t="s">
        <x:v>1090</x:v>
      </x:c>
      <x:c r="B1086" s="2">
        <x:v>7.812</x:v>
      </x:c>
      <x:c r="C1086" s="2">
        <x:v>2.84</x:v>
      </x:c>
      <x:c r="D1086" s="2">
        <x:v>0.46</x:v>
      </x:c>
      <x:c r="E1086" s="2">
        <x:v>11.12</x:v>
      </x:c>
      <x:c r="F1086" s="2">
        <x:v>13.89</x:v>
      </x:c>
    </x:row>
    <x:row r="1087" spans="1:6">
      <x:c r="A1087" s="1" t="s">
        <x:v>1091</x:v>
      </x:c>
      <x:c r="B1087" s="2">
        <x:v>7.812</x:v>
      </x:c>
      <x:c r="C1087" s="2">
        <x:v>2.84</x:v>
      </x:c>
      <x:c r="D1087" s="2">
        <x:v>0.46</x:v>
      </x:c>
      <x:c r="E1087" s="2">
        <x:v>11.12</x:v>
      </x:c>
      <x:c r="F1087" s="2">
        <x:v>13.89</x:v>
      </x:c>
    </x:row>
    <x:row r="1088" spans="1:6">
      <x:c r="A1088" s="1" t="s">
        <x:v>1092</x:v>
      </x:c>
      <x:c r="B1088" s="2">
        <x:v>7.812</x:v>
      </x:c>
      <x:c r="C1088" s="2">
        <x:v>2.84</x:v>
      </x:c>
      <x:c r="D1088" s="2">
        <x:v>0.46</x:v>
      </x:c>
      <x:c r="E1088" s="2">
        <x:v>11.12</x:v>
      </x:c>
      <x:c r="F1088" s="2">
        <x:v>13.89</x:v>
      </x:c>
    </x:row>
    <x:row r="1089" spans="1:6">
      <x:c r="A1089" s="1" t="s">
        <x:v>1093</x:v>
      </x:c>
      <x:c r="B1089" s="2">
        <x:v>7.732</x:v>
      </x:c>
      <x:c r="C1089" s="2">
        <x:v>2.84</x:v>
      </x:c>
      <x:c r="D1089" s="2">
        <x:v>0.46</x:v>
      </x:c>
      <x:c r="E1089" s="2">
        <x:v>11.04</x:v>
      </x:c>
      <x:c r="F1089" s="2">
        <x:v>13.79</x:v>
      </x:c>
    </x:row>
    <x:row r="1090" spans="1:6">
      <x:c r="A1090" s="1" t="s">
        <x:v>1094</x:v>
      </x:c>
      <x:c r="B1090" s="2">
        <x:v>7.732</x:v>
      </x:c>
      <x:c r="C1090" s="2">
        <x:v>2.84</x:v>
      </x:c>
      <x:c r="D1090" s="2">
        <x:v>0.46</x:v>
      </x:c>
      <x:c r="E1090" s="2">
        <x:v>11.04</x:v>
      </x:c>
      <x:c r="F1090" s="2">
        <x:v>13.79</x:v>
      </x:c>
    </x:row>
    <x:row r="1091" spans="1:6">
      <x:c r="A1091" s="1" t="s">
        <x:v>1095</x:v>
      </x:c>
      <x:c r="B1091" s="2">
        <x:v>7.732</x:v>
      </x:c>
      <x:c r="C1091" s="2">
        <x:v>2.84</x:v>
      </x:c>
      <x:c r="D1091" s="2">
        <x:v>0.46</x:v>
      </x:c>
      <x:c r="E1091" s="2">
        <x:v>11.04</x:v>
      </x:c>
      <x:c r="F1091" s="2">
        <x:v>13.79</x:v>
      </x:c>
    </x:row>
    <x:row r="1092" spans="1:6">
      <x:c r="A1092" s="1" t="s">
        <x:v>1096</x:v>
      </x:c>
      <x:c r="B1092" s="2">
        <x:v>7.732</x:v>
      </x:c>
      <x:c r="C1092" s="2">
        <x:v>2.84</x:v>
      </x:c>
      <x:c r="D1092" s="2">
        <x:v>0.46</x:v>
      </x:c>
      <x:c r="E1092" s="2">
        <x:v>11.04</x:v>
      </x:c>
      <x:c r="F1092" s="2">
        <x:v>13.79</x:v>
      </x:c>
    </x:row>
    <x:row r="1093" spans="1:6">
      <x:c r="A1093" s="1" t="s">
        <x:v>1097</x:v>
      </x:c>
      <x:c r="B1093" s="2">
        <x:v>7.892</x:v>
      </x:c>
      <x:c r="C1093" s="2">
        <x:v>2.84</x:v>
      </x:c>
      <x:c r="D1093" s="2">
        <x:v>0.46</x:v>
      </x:c>
      <x:c r="E1093" s="2">
        <x:v>11.2</x:v>
      </x:c>
      <x:c r="F1093" s="2">
        <x:v>13.99</x:v>
      </x:c>
    </x:row>
    <x:row r="1094" spans="1:6">
      <x:c r="A1094" s="1" t="s">
        <x:v>1098</x:v>
      </x:c>
      <x:c r="B1094" s="2">
        <x:v>7.892</x:v>
      </x:c>
      <x:c r="C1094" s="2">
        <x:v>2.84</x:v>
      </x:c>
      <x:c r="D1094" s="2">
        <x:v>0.46</x:v>
      </x:c>
      <x:c r="E1094" s="2">
        <x:v>11.2</x:v>
      </x:c>
      <x:c r="F1094" s="2">
        <x:v>13.99</x:v>
      </x:c>
    </x:row>
    <x:row r="1095" spans="1:6">
      <x:c r="A1095" s="1" t="s">
        <x:v>1099</x:v>
      </x:c>
      <x:c r="B1095" s="2">
        <x:v>8.052</x:v>
      </x:c>
      <x:c r="C1095" s="2">
        <x:v>2.84</x:v>
      </x:c>
      <x:c r="D1095" s="2">
        <x:v>0.46</x:v>
      </x:c>
      <x:c r="E1095" s="2">
        <x:v>11.35</x:v>
      </x:c>
      <x:c r="F1095" s="2">
        <x:v>14.19</x:v>
      </x:c>
    </x:row>
    <x:row r="1096" spans="1:6">
      <x:c r="A1096" s="1" t="s">
        <x:v>1100</x:v>
      </x:c>
      <x:c r="B1096" s="2">
        <x:v>8.052</x:v>
      </x:c>
      <x:c r="C1096" s="2">
        <x:v>2.84</x:v>
      </x:c>
      <x:c r="D1096" s="2">
        <x:v>0.46</x:v>
      </x:c>
      <x:c r="E1096" s="2">
        <x:v>11.35</x:v>
      </x:c>
      <x:c r="F1096" s="2">
        <x:v>14.19</x:v>
      </x:c>
    </x:row>
    <x:row r="1097" spans="1:6">
      <x:c r="A1097" s="1" t="s">
        <x:v>1101</x:v>
      </x:c>
      <x:c r="B1097" s="2">
        <x:v>8.212</x:v>
      </x:c>
      <x:c r="C1097" s="2">
        <x:v>2.84</x:v>
      </x:c>
      <x:c r="D1097" s="2">
        <x:v>0.46</x:v>
      </x:c>
      <x:c r="E1097" s="2">
        <x:v>11.51</x:v>
      </x:c>
      <x:c r="F1097" s="2">
        <x:v>14.39</x:v>
      </x:c>
    </x:row>
    <x:row r="1098" spans="1:6">
      <x:c r="A1098" s="1" t="s">
        <x:v>1102</x:v>
      </x:c>
      <x:c r="B1098" s="2">
        <x:v>8.212</x:v>
      </x:c>
      <x:c r="C1098" s="2">
        <x:v>2.84</x:v>
      </x:c>
      <x:c r="D1098" s="2">
        <x:v>0.46</x:v>
      </x:c>
      <x:c r="E1098" s="2">
        <x:v>11.51</x:v>
      </x:c>
      <x:c r="F1098" s="2">
        <x:v>14.39</x:v>
      </x:c>
    </x:row>
    <x:row r="1099" spans="1:6">
      <x:c r="A1099" s="1" t="s">
        <x:v>1103</x:v>
      </x:c>
      <x:c r="B1099" s="2">
        <x:v>8.212</x:v>
      </x:c>
      <x:c r="C1099" s="2">
        <x:v>2.84</x:v>
      </x:c>
      <x:c r="D1099" s="2">
        <x:v>0.46</x:v>
      </x:c>
      <x:c r="E1099" s="2">
        <x:v>11.51</x:v>
      </x:c>
      <x:c r="F1099" s="2">
        <x:v>14.39</x:v>
      </x:c>
    </x:row>
    <x:row r="1100" spans="1:6">
      <x:c r="A1100" s="1" t="s">
        <x:v>1104</x:v>
      </x:c>
      <x:c r="B1100" s="2">
        <x:v>8.212</x:v>
      </x:c>
      <x:c r="C1100" s="2">
        <x:v>2.84</x:v>
      </x:c>
      <x:c r="D1100" s="2">
        <x:v>0.46</x:v>
      </x:c>
      <x:c r="E1100" s="2">
        <x:v>11.51</x:v>
      </x:c>
      <x:c r="F1100" s="2">
        <x:v>14.39</x:v>
      </x:c>
    </x:row>
    <x:row r="1101" spans="1:6">
      <x:c r="A1101" s="1" t="s">
        <x:v>1105</x:v>
      </x:c>
      <x:c r="B1101" s="2">
        <x:v>8.052</x:v>
      </x:c>
      <x:c r="C1101" s="2">
        <x:v>2.84</x:v>
      </x:c>
      <x:c r="D1101" s="2">
        <x:v>0.46</x:v>
      </x:c>
      <x:c r="E1101" s="2">
        <x:v>11.35</x:v>
      </x:c>
      <x:c r="F1101" s="2">
        <x:v>14.19</x:v>
      </x:c>
    </x:row>
    <x:row r="1102" spans="1:6">
      <x:c r="A1102" s="1" t="s">
        <x:v>1106</x:v>
      </x:c>
      <x:c r="B1102" s="2">
        <x:v>8.052</x:v>
      </x:c>
      <x:c r="C1102" s="2">
        <x:v>2.84</x:v>
      </x:c>
      <x:c r="D1102" s="2">
        <x:v>0.46</x:v>
      </x:c>
      <x:c r="E1102" s="2">
        <x:v>11.35</x:v>
      </x:c>
      <x:c r="F1102" s="2">
        <x:v>14.19</x:v>
      </x:c>
    </x:row>
    <x:row r="1103" spans="1:6">
      <x:c r="A1103" s="1" t="s">
        <x:v>1107</x:v>
      </x:c>
      <x:c r="B1103" s="2">
        <x:v>8.212</x:v>
      </x:c>
      <x:c r="C1103" s="2">
        <x:v>2.84</x:v>
      </x:c>
      <x:c r="D1103" s="2">
        <x:v>0.46</x:v>
      </x:c>
      <x:c r="E1103" s="2">
        <x:v>11.51</x:v>
      </x:c>
      <x:c r="F1103" s="2">
        <x:v>14.39</x:v>
      </x:c>
    </x:row>
    <x:row r="1104" spans="1:6">
      <x:c r="A1104" s="1" t="s">
        <x:v>1108</x:v>
      </x:c>
      <x:c r="B1104" s="2">
        <x:v>8.292</x:v>
      </x:c>
      <x:c r="C1104" s="2">
        <x:v>2.84</x:v>
      </x:c>
      <x:c r="D1104" s="2">
        <x:v>0.46</x:v>
      </x:c>
      <x:c r="E1104" s="2">
        <x:v>11.59</x:v>
      </x:c>
      <x:c r="F1104" s="2">
        <x:v>14.49</x:v>
      </x:c>
    </x:row>
    <x:row r="1105" spans="1:6">
      <x:c r="A1105" s="1" t="s">
        <x:v>1109</x:v>
      </x:c>
      <x:c r="B1105" s="2">
        <x:v>8.292</x:v>
      </x:c>
      <x:c r="C1105" s="2">
        <x:v>2.84</x:v>
      </x:c>
      <x:c r="D1105" s="2">
        <x:v>0.46</x:v>
      </x:c>
      <x:c r="E1105" s="2">
        <x:v>11.59</x:v>
      </x:c>
      <x:c r="F1105" s="2">
        <x:v>14.49</x:v>
      </x:c>
    </x:row>
    <x:row r="1106" spans="1:6">
      <x:c r="A1106" s="1" t="s">
        <x:v>1110</x:v>
      </x:c>
      <x:c r="B1106" s="2">
        <x:v>8.292</x:v>
      </x:c>
      <x:c r="C1106" s="2">
        <x:v>2.84</x:v>
      </x:c>
      <x:c r="D1106" s="2">
        <x:v>0.46</x:v>
      </x:c>
      <x:c r="E1106" s="2">
        <x:v>11.59</x:v>
      </x:c>
      <x:c r="F1106" s="2">
        <x:v>14.49</x:v>
      </x:c>
    </x:row>
    <x:row r="1107" spans="1:6">
      <x:c r="A1107" s="1" t="s">
        <x:v>1111</x:v>
      </x:c>
      <x:c r="B1107" s="2">
        <x:v>8.292</x:v>
      </x:c>
      <x:c r="C1107" s="2">
        <x:v>2.84</x:v>
      </x:c>
      <x:c r="D1107" s="2">
        <x:v>0.46</x:v>
      </x:c>
      <x:c r="E1107" s="2">
        <x:v>11.59</x:v>
      </x:c>
      <x:c r="F1107" s="2">
        <x:v>14.49</x:v>
      </x:c>
    </x:row>
    <x:row r="1108" spans="1:6">
      <x:c r="A1108" s="1" t="s">
        <x:v>1112</x:v>
      </x:c>
      <x:c r="B1108" s="2">
        <x:v>8.292</x:v>
      </x:c>
      <x:c r="C1108" s="2">
        <x:v>2.84</x:v>
      </x:c>
      <x:c r="D1108" s="2">
        <x:v>0.46</x:v>
      </x:c>
      <x:c r="E1108" s="2">
        <x:v>11.59</x:v>
      </x:c>
      <x:c r="F1108" s="2">
        <x:v>14.49</x:v>
      </x:c>
    </x:row>
    <x:row r="1109" spans="1:6">
      <x:c r="A1109" s="1" t="s">
        <x:v>1113</x:v>
      </x:c>
      <x:c r="B1109" s="2">
        <x:v>8.452</x:v>
      </x:c>
      <x:c r="C1109" s="2">
        <x:v>2.84</x:v>
      </x:c>
      <x:c r="D1109" s="2">
        <x:v>0.46</x:v>
      </x:c>
      <x:c r="E1109" s="2">
        <x:v>11.75</x:v>
      </x:c>
      <x:c r="F1109" s="2">
        <x:v>14.69</x:v>
      </x:c>
    </x:row>
    <x:row r="1110" spans="1:6">
      <x:c r="A1110" s="1" t="s">
        <x:v>1114</x:v>
      </x:c>
      <x:c r="B1110" s="2">
        <x:v>8.532</x:v>
      </x:c>
      <x:c r="C1110" s="2">
        <x:v>2.84</x:v>
      </x:c>
      <x:c r="D1110" s="2">
        <x:v>0.46</x:v>
      </x:c>
      <x:c r="E1110" s="2">
        <x:v>11.83</x:v>
      </x:c>
      <x:c r="F1110" s="2">
        <x:v>14.79</x:v>
      </x:c>
    </x:row>
    <x:row r="1111" spans="1:6">
      <x:c r="A1111" s="1" t="s">
        <x:v>1115</x:v>
      </x:c>
      <x:c r="B1111" s="2">
        <x:v>8.532</x:v>
      </x:c>
      <x:c r="C1111" s="2">
        <x:v>2.84</x:v>
      </x:c>
      <x:c r="D1111" s="2">
        <x:v>0.46</x:v>
      </x:c>
      <x:c r="E1111" s="2">
        <x:v>11.83</x:v>
      </x:c>
      <x:c r="F1111" s="2">
        <x:v>14.79</x:v>
      </x:c>
    </x:row>
    <x:row r="1112" spans="1:6">
      <x:c r="A1112" s="1" t="s">
        <x:v>1116</x:v>
      </x:c>
      <x:c r="B1112" s="2">
        <x:v>8.532</x:v>
      </x:c>
      <x:c r="C1112" s="2">
        <x:v>2.84</x:v>
      </x:c>
      <x:c r="D1112" s="2">
        <x:v>0.46</x:v>
      </x:c>
      <x:c r="E1112" s="2">
        <x:v>11.83</x:v>
      </x:c>
      <x:c r="F1112" s="2">
        <x:v>14.79</x:v>
      </x:c>
    </x:row>
    <x:row r="1113" spans="1:6">
      <x:c r="A1113" s="1" t="s">
        <x:v>1117</x:v>
      </x:c>
      <x:c r="B1113" s="2">
        <x:v>8.532</x:v>
      </x:c>
      <x:c r="C1113" s="2">
        <x:v>2.84</x:v>
      </x:c>
      <x:c r="D1113" s="2">
        <x:v>0.46</x:v>
      </x:c>
      <x:c r="E1113" s="2">
        <x:v>11.83</x:v>
      </x:c>
      <x:c r="F1113" s="2">
        <x:v>14.79</x:v>
      </x:c>
    </x:row>
    <x:row r="1114" spans="1:6">
      <x:c r="A1114" s="1" t="s">
        <x:v>1118</x:v>
      </x:c>
      <x:c r="B1114" s="2">
        <x:v>8.452</x:v>
      </x:c>
      <x:c r="C1114" s="2">
        <x:v>2.84</x:v>
      </x:c>
      <x:c r="D1114" s="2">
        <x:v>0.46</x:v>
      </x:c>
      <x:c r="E1114" s="2">
        <x:v>11.75</x:v>
      </x:c>
      <x:c r="F1114" s="2">
        <x:v>14.69</x:v>
      </x:c>
    </x:row>
    <x:row r="1115" spans="1:6">
      <x:c r="A1115" s="1" t="s">
        <x:v>1119</x:v>
      </x:c>
      <x:c r="B1115" s="2">
        <x:v>8.452</x:v>
      </x:c>
      <x:c r="C1115" s="2">
        <x:v>2.84</x:v>
      </x:c>
      <x:c r="D1115" s="2">
        <x:v>0.46</x:v>
      </x:c>
      <x:c r="E1115" s="2">
        <x:v>11.75</x:v>
      </x:c>
      <x:c r="F1115" s="2">
        <x:v>14.69</x:v>
      </x:c>
    </x:row>
    <x:row r="1116" spans="1:6">
      <x:c r="A1116" s="1" t="s">
        <x:v>1120</x:v>
      </x:c>
      <x:c r="B1116" s="2">
        <x:v>8.532</x:v>
      </x:c>
      <x:c r="C1116" s="2">
        <x:v>2.84</x:v>
      </x:c>
      <x:c r="D1116" s="2">
        <x:v>0.46</x:v>
      </x:c>
      <x:c r="E1116" s="2">
        <x:v>11.83</x:v>
      </x:c>
      <x:c r="F1116" s="2">
        <x:v>14.79</x:v>
      </x:c>
    </x:row>
    <x:row r="1117" spans="1:6">
      <x:c r="A1117" s="1" t="s">
        <x:v>1121</x:v>
      </x:c>
      <x:c r="B1117" s="2">
        <x:v>8.532</x:v>
      </x:c>
      <x:c r="C1117" s="2">
        <x:v>2.84</x:v>
      </x:c>
      <x:c r="D1117" s="2">
        <x:v>0.46</x:v>
      </x:c>
      <x:c r="E1117" s="2">
        <x:v>11.83</x:v>
      </x:c>
      <x:c r="F1117" s="2">
        <x:v>14.79</x:v>
      </x:c>
    </x:row>
    <x:row r="1118" spans="1:6">
      <x:c r="A1118" s="1" t="s">
        <x:v>1122</x:v>
      </x:c>
      <x:c r="B1118" s="2">
        <x:v>8.292</x:v>
      </x:c>
      <x:c r="C1118" s="2">
        <x:v>2.84</x:v>
      </x:c>
      <x:c r="D1118" s="2">
        <x:v>0.46</x:v>
      </x:c>
      <x:c r="E1118" s="2">
        <x:v>11.59</x:v>
      </x:c>
      <x:c r="F1118" s="2">
        <x:v>14.49</x:v>
      </x:c>
    </x:row>
    <x:row r="1119" spans="1:6">
      <x:c r="A1119" s="1" t="s">
        <x:v>1123</x:v>
      </x:c>
      <x:c r="B1119" s="2">
        <x:v>8.292</x:v>
      </x:c>
      <x:c r="C1119" s="2">
        <x:v>2.84</x:v>
      </x:c>
      <x:c r="D1119" s="2">
        <x:v>0.46</x:v>
      </x:c>
      <x:c r="E1119" s="2">
        <x:v>11.59</x:v>
      </x:c>
      <x:c r="F1119" s="2">
        <x:v>14.49</x:v>
      </x:c>
    </x:row>
    <x:row r="1120" spans="1:6">
      <x:c r="A1120" s="1" t="s">
        <x:v>1124</x:v>
      </x:c>
      <x:c r="B1120" s="2">
        <x:v>8.292</x:v>
      </x:c>
      <x:c r="C1120" s="2">
        <x:v>2.84</x:v>
      </x:c>
      <x:c r="D1120" s="2">
        <x:v>0.46</x:v>
      </x:c>
      <x:c r="E1120" s="2">
        <x:v>11.59</x:v>
      </x:c>
      <x:c r="F1120" s="2">
        <x:v>14.49</x:v>
      </x:c>
    </x:row>
    <x:row r="1121" spans="1:6">
      <x:c r="A1121" s="1" t="s">
        <x:v>1125</x:v>
      </x:c>
      <x:c r="B1121" s="2">
        <x:v>8.212</x:v>
      </x:c>
      <x:c r="C1121" s="2">
        <x:v>2.84</x:v>
      </x:c>
      <x:c r="D1121" s="2">
        <x:v>0.46</x:v>
      </x:c>
      <x:c r="E1121" s="2">
        <x:v>11.51</x:v>
      </x:c>
      <x:c r="F1121" s="2">
        <x:v>14.39</x:v>
      </x:c>
    </x:row>
    <x:row r="1122" spans="1:6">
      <x:c r="A1122" s="1" t="s">
        <x:v>1126</x:v>
      </x:c>
      <x:c r="B1122" s="2">
        <x:v>8.292</x:v>
      </x:c>
      <x:c r="C1122" s="2">
        <x:v>2.84</x:v>
      </x:c>
      <x:c r="D1122" s="2">
        <x:v>0.46</x:v>
      </x:c>
      <x:c r="E1122" s="2">
        <x:v>11.59</x:v>
      </x:c>
      <x:c r="F1122" s="2">
        <x:v>14.49</x:v>
      </x:c>
    </x:row>
    <x:row r="1123" spans="1:6">
      <x:c r="A1123" s="1" t="s">
        <x:v>1127</x:v>
      </x:c>
      <x:c r="B1123" s="2">
        <x:v>8.292</x:v>
      </x:c>
      <x:c r="C1123" s="2">
        <x:v>2.84</x:v>
      </x:c>
      <x:c r="D1123" s="2">
        <x:v>0.46</x:v>
      </x:c>
      <x:c r="E1123" s="2">
        <x:v>11.59</x:v>
      </x:c>
      <x:c r="F1123" s="2">
        <x:v>14.49</x:v>
      </x:c>
    </x:row>
    <x:row r="1124" spans="1:6">
      <x:c r="A1124" s="1" t="s">
        <x:v>1128</x:v>
      </x:c>
      <x:c r="B1124" s="2">
        <x:v>8.292</x:v>
      </x:c>
      <x:c r="C1124" s="2">
        <x:v>2.84</x:v>
      </x:c>
      <x:c r="D1124" s="2">
        <x:v>0.46</x:v>
      </x:c>
      <x:c r="E1124" s="2">
        <x:v>11.59</x:v>
      </x:c>
      <x:c r="F1124" s="2">
        <x:v>14.49</x:v>
      </x:c>
    </x:row>
    <x:row r="1125" spans="1:6">
      <x:c r="A1125" s="1" t="s">
        <x:v>1129</x:v>
      </x:c>
      <x:c r="B1125" s="2">
        <x:v>8.452</x:v>
      </x:c>
      <x:c r="C1125" s="2">
        <x:v>2.84</x:v>
      </x:c>
      <x:c r="D1125" s="2">
        <x:v>0.46</x:v>
      </x:c>
      <x:c r="E1125" s="2">
        <x:v>11.75</x:v>
      </x:c>
      <x:c r="F1125" s="2">
        <x:v>14.69</x:v>
      </x:c>
    </x:row>
    <x:row r="1126" spans="1:6">
      <x:c r="A1126" s="1" t="s">
        <x:v>1130</x:v>
      </x:c>
      <x:c r="B1126" s="2">
        <x:v>8.452</x:v>
      </x:c>
      <x:c r="C1126" s="2">
        <x:v>2.84</x:v>
      </x:c>
      <x:c r="D1126" s="2">
        <x:v>0.46</x:v>
      </x:c>
      <x:c r="E1126" s="2">
        <x:v>11.75</x:v>
      </x:c>
      <x:c r="F1126" s="2">
        <x:v>14.69</x:v>
      </x:c>
    </x:row>
    <x:row r="1127" spans="1:6">
      <x:c r="A1127" s="1" t="s">
        <x:v>1131</x:v>
      </x:c>
      <x:c r="B1127" s="2">
        <x:v>8.452</x:v>
      </x:c>
      <x:c r="C1127" s="2">
        <x:v>2.84</x:v>
      </x:c>
      <x:c r="D1127" s="2">
        <x:v>0.46</x:v>
      </x:c>
      <x:c r="E1127" s="2">
        <x:v>11.75</x:v>
      </x:c>
      <x:c r="F1127" s="2">
        <x:v>14.69</x:v>
      </x:c>
    </x:row>
    <x:row r="1128" spans="1:6">
      <x:c r="A1128" s="1" t="s">
        <x:v>1132</x:v>
      </x:c>
      <x:c r="B1128" s="2">
        <x:v>8.612</x:v>
      </x:c>
      <x:c r="C1128" s="2">
        <x:v>2.84</x:v>
      </x:c>
      <x:c r="D1128" s="2">
        <x:v>0.46</x:v>
      </x:c>
      <x:c r="E1128" s="2">
        <x:v>11.91</x:v>
      </x:c>
      <x:c r="F1128" s="2">
        <x:v>14.89</x:v>
      </x:c>
    </x:row>
    <x:row r="1129" spans="1:6">
      <x:c r="A1129" s="1" t="s">
        <x:v>1133</x:v>
      </x:c>
      <x:c r="B1129" s="2">
        <x:v>8.692</x:v>
      </x:c>
      <x:c r="C1129" s="2">
        <x:v>2.84</x:v>
      </x:c>
      <x:c r="D1129" s="2">
        <x:v>0.46</x:v>
      </x:c>
      <x:c r="E1129" s="2">
        <x:v>11.99</x:v>
      </x:c>
      <x:c r="F1129" s="2">
        <x:v>14.99</x:v>
      </x:c>
    </x:row>
    <x:row r="1130" spans="1:6">
      <x:c r="A1130" s="1" t="s">
        <x:v>1134</x:v>
      </x:c>
      <x:c r="B1130" s="2">
        <x:v>8.772</x:v>
      </x:c>
      <x:c r="C1130" s="2">
        <x:v>2.84</x:v>
      </x:c>
      <x:c r="D1130" s="2">
        <x:v>0.46</x:v>
      </x:c>
      <x:c r="E1130" s="2">
        <x:v>12.07</x:v>
      </x:c>
      <x:c r="F1130" s="2">
        <x:v>15.09</x:v>
      </x:c>
    </x:row>
    <x:row r="1131" spans="1:6">
      <x:c r="A1131" s="1" t="s">
        <x:v>1135</x:v>
      </x:c>
      <x:c r="B1131" s="2">
        <x:v>8.852</x:v>
      </x:c>
      <x:c r="C1131" s="2">
        <x:v>2.84</x:v>
      </x:c>
      <x:c r="D1131" s="2">
        <x:v>0.46</x:v>
      </x:c>
      <x:c r="E1131" s="2">
        <x:v>12.15</x:v>
      </x:c>
      <x:c r="F1131" s="2">
        <x:v>15.19</x:v>
      </x:c>
    </x:row>
    <x:row r="1132" spans="1:6">
      <x:c r="A1132" s="1" t="s">
        <x:v>1136</x:v>
      </x:c>
      <x:c r="B1132" s="2">
        <x:v>8.852</x:v>
      </x:c>
      <x:c r="C1132" s="2">
        <x:v>2.84</x:v>
      </x:c>
      <x:c r="D1132" s="2">
        <x:v>0.46</x:v>
      </x:c>
      <x:c r="E1132" s="2">
        <x:v>12.15</x:v>
      </x:c>
      <x:c r="F1132" s="2">
        <x:v>15.19</x:v>
      </x:c>
    </x:row>
    <x:row r="1133" spans="1:6">
      <x:c r="A1133" s="1" t="s">
        <x:v>1137</x:v>
      </x:c>
      <x:c r="B1133" s="2">
        <x:v>8.852</x:v>
      </x:c>
      <x:c r="C1133" s="2">
        <x:v>2.84</x:v>
      </x:c>
      <x:c r="D1133" s="2">
        <x:v>0.46</x:v>
      </x:c>
      <x:c r="E1133" s="2">
        <x:v>12.15</x:v>
      </x:c>
      <x:c r="F1133" s="2">
        <x:v>15.19</x:v>
      </x:c>
    </x:row>
    <x:row r="1134" spans="1:6">
      <x:c r="A1134" s="1" t="s">
        <x:v>1138</x:v>
      </x:c>
      <x:c r="B1134" s="2">
        <x:v>8.852</x:v>
      </x:c>
      <x:c r="C1134" s="2">
        <x:v>2.84</x:v>
      </x:c>
      <x:c r="D1134" s="2">
        <x:v>0.46</x:v>
      </x:c>
      <x:c r="E1134" s="2">
        <x:v>12.15</x:v>
      </x:c>
      <x:c r="F1134" s="2">
        <x:v>15.19</x:v>
      </x:c>
    </x:row>
    <x:row r="1135" spans="1:6">
      <x:c r="A1135" s="1" t="s">
        <x:v>1139</x:v>
      </x:c>
      <x:c r="B1135" s="2">
        <x:v>8.692</x:v>
      </x:c>
      <x:c r="C1135" s="2">
        <x:v>2.84</x:v>
      </x:c>
      <x:c r="D1135" s="2">
        <x:v>0.46</x:v>
      </x:c>
      <x:c r="E1135" s="2">
        <x:v>11.99</x:v>
      </x:c>
      <x:c r="F1135" s="2">
        <x:v>14.99</x:v>
      </x:c>
    </x:row>
    <x:row r="1136" spans="1:6">
      <x:c r="A1136" s="1" t="s">
        <x:v>1140</x:v>
      </x:c>
      <x:c r="B1136" s="2">
        <x:v>8.612</x:v>
      </x:c>
      <x:c r="C1136" s="2">
        <x:v>2.84</x:v>
      </x:c>
      <x:c r="D1136" s="2">
        <x:v>0.46</x:v>
      </x:c>
      <x:c r="E1136" s="2">
        <x:v>11.91</x:v>
      </x:c>
      <x:c r="F1136" s="2">
        <x:v>14.89</x:v>
      </x:c>
    </x:row>
    <x:row r="1137" spans="1:6">
      <x:c r="A1137" s="1" t="s">
        <x:v>1141</x:v>
      </x:c>
      <x:c r="B1137" s="2">
        <x:v>8.692</x:v>
      </x:c>
      <x:c r="C1137" s="2">
        <x:v>2.84</x:v>
      </x:c>
      <x:c r="D1137" s="2">
        <x:v>0.46</x:v>
      </x:c>
      <x:c r="E1137" s="2">
        <x:v>11.99</x:v>
      </x:c>
      <x:c r="F1137" s="2">
        <x:v>14.99</x:v>
      </x:c>
    </x:row>
    <x:row r="1138" spans="1:6">
      <x:c r="A1138" s="1" t="s">
        <x:v>1142</x:v>
      </x:c>
      <x:c r="B1138" s="2">
        <x:v>8.772</x:v>
      </x:c>
      <x:c r="C1138" s="2">
        <x:v>2.84</x:v>
      </x:c>
      <x:c r="D1138" s="2">
        <x:v>0.46</x:v>
      </x:c>
      <x:c r="E1138" s="2">
        <x:v>12.07</x:v>
      </x:c>
      <x:c r="F1138" s="2">
        <x:v>15.09</x:v>
      </x:c>
    </x:row>
    <x:row r="1139" spans="1:6">
      <x:c r="A1139" s="1" t="s">
        <x:v>1143</x:v>
      </x:c>
      <x:c r="B1139" s="2">
        <x:v>8.852</x:v>
      </x:c>
      <x:c r="C1139" s="2">
        <x:v>2.84</x:v>
      </x:c>
      <x:c r="D1139" s="2">
        <x:v>0.46</x:v>
      </x:c>
      <x:c r="E1139" s="2">
        <x:v>12.15</x:v>
      </x:c>
      <x:c r="F1139" s="2">
        <x:v>15.19</x:v>
      </x:c>
    </x:row>
    <x:row r="1140" spans="1:6">
      <x:c r="A1140" s="1" t="s">
        <x:v>1144</x:v>
      </x:c>
      <x:c r="B1140" s="2">
        <x:v>8.852</x:v>
      </x:c>
      <x:c r="C1140" s="2">
        <x:v>2.84</x:v>
      </x:c>
      <x:c r="D1140" s="2">
        <x:v>0.46</x:v>
      </x:c>
      <x:c r="E1140" s="2">
        <x:v>12.15</x:v>
      </x:c>
      <x:c r="F1140" s="2">
        <x:v>15.19</x:v>
      </x:c>
    </x:row>
    <x:row r="1141" spans="1:6">
      <x:c r="A1141" s="1" t="s">
        <x:v>1145</x:v>
      </x:c>
      <x:c r="B1141" s="2">
        <x:v>8.852</x:v>
      </x:c>
      <x:c r="C1141" s="2">
        <x:v>2.84</x:v>
      </x:c>
      <x:c r="D1141" s="2">
        <x:v>0.46</x:v>
      </x:c>
      <x:c r="E1141" s="2">
        <x:v>12.15</x:v>
      </x:c>
      <x:c r="F1141" s="2">
        <x:v>15.19</x:v>
      </x:c>
    </x:row>
    <x:row r="1142" spans="1:6">
      <x:c r="A1142" s="1" t="s">
        <x:v>1146</x:v>
      </x:c>
      <x:c r="B1142" s="2">
        <x:v>8.612</x:v>
      </x:c>
      <x:c r="C1142" s="2">
        <x:v>2.84</x:v>
      </x:c>
      <x:c r="D1142" s="2">
        <x:v>0.46</x:v>
      </x:c>
      <x:c r="E1142" s="2">
        <x:v>11.91</x:v>
      </x:c>
      <x:c r="F1142" s="2">
        <x:v>14.89</x:v>
      </x:c>
    </x:row>
    <x:row r="1143" spans="1:6">
      <x:c r="A1143" s="1" t="s">
        <x:v>1147</x:v>
      </x:c>
      <x:c r="B1143" s="2">
        <x:v>8.692</x:v>
      </x:c>
      <x:c r="C1143" s="2">
        <x:v>2.84</x:v>
      </x:c>
      <x:c r="D1143" s="2">
        <x:v>0.46</x:v>
      </x:c>
      <x:c r="E1143" s="2">
        <x:v>11.99</x:v>
      </x:c>
      <x:c r="F1143" s="2">
        <x:v>14.99</x:v>
      </x:c>
    </x:row>
    <x:row r="1144" spans="1:6">
      <x:c r="A1144" s="1" t="s">
        <x:v>1148</x:v>
      </x:c>
      <x:c r="B1144" s="2">
        <x:v>8.692</x:v>
      </x:c>
      <x:c r="C1144" s="2">
        <x:v>2.84</x:v>
      </x:c>
      <x:c r="D1144" s="2">
        <x:v>0.46</x:v>
      </x:c>
      <x:c r="E1144" s="2">
        <x:v>11.99</x:v>
      </x:c>
      <x:c r="F1144" s="2">
        <x:v>14.99</x:v>
      </x:c>
    </x:row>
    <x:row r="1145" spans="1:6">
      <x:c r="A1145" s="1" t="s">
        <x:v>1149</x:v>
      </x:c>
      <x:c r="B1145" s="2">
        <x:v>8.852</x:v>
      </x:c>
      <x:c r="C1145" s="2">
        <x:v>2.84</x:v>
      </x:c>
      <x:c r="D1145" s="2">
        <x:v>0.46</x:v>
      </x:c>
      <x:c r="E1145" s="2">
        <x:v>12.15</x:v>
      </x:c>
      <x:c r="F1145" s="2">
        <x:v>15.19</x:v>
      </x:c>
    </x:row>
    <x:row r="1146" spans="1:6">
      <x:c r="A1146" s="1" t="s">
        <x:v>1150</x:v>
      </x:c>
      <x:c r="B1146" s="2">
        <x:v>9.012</x:v>
      </x:c>
      <x:c r="C1146" s="2">
        <x:v>2.84</x:v>
      </x:c>
      <x:c r="D1146" s="2">
        <x:v>0.46</x:v>
      </x:c>
      <x:c r="E1146" s="2">
        <x:v>12.31</x:v>
      </x:c>
      <x:c r="F1146" s="2">
        <x:v>15.39</x:v>
      </x:c>
    </x:row>
    <x:row r="1147" spans="1:6">
      <x:c r="A1147" s="1" t="s">
        <x:v>1151</x:v>
      </x:c>
      <x:c r="B1147" s="2">
        <x:v>9.012</x:v>
      </x:c>
      <x:c r="C1147" s="2">
        <x:v>2.84</x:v>
      </x:c>
      <x:c r="D1147" s="2">
        <x:v>0.46</x:v>
      </x:c>
      <x:c r="E1147" s="2">
        <x:v>12.31</x:v>
      </x:c>
      <x:c r="F1147" s="2">
        <x:v>15.39</x:v>
      </x:c>
    </x:row>
    <x:row r="1148" spans="1:6">
      <x:c r="A1148" s="1" t="s">
        <x:v>1152</x:v>
      </x:c>
      <x:c r="B1148" s="2">
        <x:v>9.012</x:v>
      </x:c>
      <x:c r="C1148" s="2">
        <x:v>2.84</x:v>
      </x:c>
      <x:c r="D1148" s="2">
        <x:v>0.46</x:v>
      </x:c>
      <x:c r="E1148" s="2">
        <x:v>12.31</x:v>
      </x:c>
      <x:c r="F1148" s="2">
        <x:v>15.39</x:v>
      </x:c>
    </x:row>
    <x:row r="1149" spans="1:6">
      <x:c r="A1149" s="1" t="s">
        <x:v>1153</x:v>
      </x:c>
      <x:c r="B1149" s="2">
        <x:v>8.772</x:v>
      </x:c>
      <x:c r="C1149" s="2">
        <x:v>2.84</x:v>
      </x:c>
      <x:c r="D1149" s="2">
        <x:v>0.46</x:v>
      </x:c>
      <x:c r="E1149" s="2">
        <x:v>12.07</x:v>
      </x:c>
      <x:c r="F1149" s="2">
        <x:v>15.09</x:v>
      </x:c>
    </x:row>
    <x:row r="1150" spans="1:6">
      <x:c r="A1150" s="1" t="s">
        <x:v>1154</x:v>
      </x:c>
      <x:c r="B1150" s="2">
        <x:v>8.692</x:v>
      </x:c>
      <x:c r="C1150" s="2">
        <x:v>2.84</x:v>
      </x:c>
      <x:c r="D1150" s="2">
        <x:v>0.46</x:v>
      </x:c>
      <x:c r="E1150" s="2">
        <x:v>11.99</x:v>
      </x:c>
      <x:c r="F1150" s="2">
        <x:v>14.99</x:v>
      </x:c>
    </x:row>
    <x:row r="1151" spans="1:6">
      <x:c r="A1151" s="1" t="s">
        <x:v>1155</x:v>
      </x:c>
      <x:c r="B1151" s="2">
        <x:v>8.692</x:v>
      </x:c>
      <x:c r="C1151" s="2">
        <x:v>2.84</x:v>
      </x:c>
      <x:c r="D1151" s="2">
        <x:v>0.46</x:v>
      </x:c>
      <x:c r="E1151" s="2">
        <x:v>11.99</x:v>
      </x:c>
      <x:c r="F1151" s="2">
        <x:v>14.99</x:v>
      </x:c>
    </x:row>
    <x:row r="1152" spans="1:6">
      <x:c r="A1152" s="1" t="s">
        <x:v>1156</x:v>
      </x:c>
      <x:c r="B1152" s="2">
        <x:v>8.692</x:v>
      </x:c>
      <x:c r="C1152" s="2">
        <x:v>2.84</x:v>
      </x:c>
      <x:c r="D1152" s="2">
        <x:v>0.46</x:v>
      </x:c>
      <x:c r="E1152" s="2">
        <x:v>11.99</x:v>
      </x:c>
      <x:c r="F1152" s="2">
        <x:v>14.99</x:v>
      </x:c>
    </x:row>
    <x:row r="1153" spans="1:6">
      <x:c r="A1153" s="1" t="s">
        <x:v>1157</x:v>
      </x:c>
      <x:c r="B1153" s="2">
        <x:v>8.372</x:v>
      </x:c>
      <x:c r="C1153" s="2">
        <x:v>2.84</x:v>
      </x:c>
      <x:c r="D1153" s="2">
        <x:v>0.46</x:v>
      </x:c>
      <x:c r="E1153" s="2">
        <x:v>11.67</x:v>
      </x:c>
      <x:c r="F1153" s="2">
        <x:v>14.59</x:v>
      </x:c>
    </x:row>
    <x:row r="1154" spans="1:6">
      <x:c r="A1154" s="1" t="s">
        <x:v>1158</x:v>
      </x:c>
      <x:c r="B1154" s="2">
        <x:v>8.372</x:v>
      </x:c>
      <x:c r="C1154" s="2">
        <x:v>2.84</x:v>
      </x:c>
      <x:c r="D1154" s="2">
        <x:v>0.46</x:v>
      </x:c>
      <x:c r="E1154" s="2">
        <x:v>11.67</x:v>
      </x:c>
      <x:c r="F1154" s="2">
        <x:v>14.59</x:v>
      </x:c>
    </x:row>
    <x:row r="1155" spans="1:6">
      <x:c r="A1155" s="1" t="s">
        <x:v>1159</x:v>
      </x:c>
      <x:c r="B1155" s="2">
        <x:v>8.372</x:v>
      </x:c>
      <x:c r="C1155" s="2">
        <x:v>2.84</x:v>
      </x:c>
      <x:c r="D1155" s="2">
        <x:v>0.46</x:v>
      </x:c>
      <x:c r="E1155" s="2">
        <x:v>11.67</x:v>
      </x:c>
      <x:c r="F1155" s="2">
        <x:v>14.59</x:v>
      </x:c>
    </x:row>
    <x:row r="1156" spans="1:6">
      <x:c r="A1156" s="1" t="s">
        <x:v>1160</x:v>
      </x:c>
      <x:c r="B1156" s="2">
        <x:v>8.292</x:v>
      </x:c>
      <x:c r="C1156" s="2">
        <x:v>2.84</x:v>
      </x:c>
      <x:c r="D1156" s="2">
        <x:v>0.46</x:v>
      </x:c>
      <x:c r="E1156" s="2">
        <x:v>11.59</x:v>
      </x:c>
      <x:c r="F1156" s="2">
        <x:v>14.49</x:v>
      </x:c>
    </x:row>
    <x:row r="1157" spans="1:6">
      <x:c r="A1157" s="1" t="s">
        <x:v>1161</x:v>
      </x:c>
      <x:c r="B1157" s="2">
        <x:v>8.372</x:v>
      </x:c>
      <x:c r="C1157" s="2">
        <x:v>2.84</x:v>
      </x:c>
      <x:c r="D1157" s="2">
        <x:v>0.46</x:v>
      </x:c>
      <x:c r="E1157" s="2">
        <x:v>11.67</x:v>
      </x:c>
      <x:c r="F1157" s="2">
        <x:v>14.59</x:v>
      </x:c>
    </x:row>
    <x:row r="1158" spans="1:6">
      <x:c r="A1158" s="1" t="s">
        <x:v>1162</x:v>
      </x:c>
      <x:c r="B1158" s="2">
        <x:v>8.052</x:v>
      </x:c>
      <x:c r="C1158" s="2">
        <x:v>2.84</x:v>
      </x:c>
      <x:c r="D1158" s="2">
        <x:v>0.46</x:v>
      </x:c>
      <x:c r="E1158" s="2">
        <x:v>11.35</x:v>
      </x:c>
      <x:c r="F1158" s="2">
        <x:v>14.19</x:v>
      </x:c>
    </x:row>
    <x:row r="1159" spans="1:6">
      <x:c r="A1159" s="1" t="s">
        <x:v>1163</x:v>
      </x:c>
      <x:c r="B1159" s="2">
        <x:v>8.292</x:v>
      </x:c>
      <x:c r="C1159" s="2">
        <x:v>2.84</x:v>
      </x:c>
      <x:c r="D1159" s="2">
        <x:v>0.46</x:v>
      </x:c>
      <x:c r="E1159" s="2">
        <x:v>11.59</x:v>
      </x:c>
      <x:c r="F1159" s="2">
        <x:v>14.49</x:v>
      </x:c>
    </x:row>
    <x:row r="1160" spans="1:6">
      <x:c r="A1160" s="1" t="s">
        <x:v>1164</x:v>
      </x:c>
      <x:c r="B1160" s="2">
        <x:v>8.292</x:v>
      </x:c>
      <x:c r="C1160" s="2">
        <x:v>2.84</x:v>
      </x:c>
      <x:c r="D1160" s="2">
        <x:v>0.46</x:v>
      </x:c>
      <x:c r="E1160" s="2">
        <x:v>11.59</x:v>
      </x:c>
      <x:c r="F1160" s="2">
        <x:v>14.49</x:v>
      </x:c>
    </x:row>
    <x:row r="1161" spans="1:6">
      <x:c r="A1161" s="1" t="s">
        <x:v>1165</x:v>
      </x:c>
      <x:c r="B1161" s="2">
        <x:v>8.292</x:v>
      </x:c>
      <x:c r="C1161" s="2">
        <x:v>2.84</x:v>
      </x:c>
      <x:c r="D1161" s="2">
        <x:v>0.46</x:v>
      </x:c>
      <x:c r="E1161" s="2">
        <x:v>11.59</x:v>
      </x:c>
      <x:c r="F1161" s="2">
        <x:v>14.49</x:v>
      </x:c>
    </x:row>
    <x:row r="1162" spans="1:6">
      <x:c r="A1162" s="1" t="s">
        <x:v>1166</x:v>
      </x:c>
      <x:c r="B1162" s="2">
        <x:v>8.292</x:v>
      </x:c>
      <x:c r="C1162" s="2">
        <x:v>2.84</x:v>
      </x:c>
      <x:c r="D1162" s="2">
        <x:v>0.46</x:v>
      </x:c>
      <x:c r="E1162" s="2">
        <x:v>11.59</x:v>
      </x:c>
      <x:c r="F1162" s="2">
        <x:v>14.49</x:v>
      </x:c>
    </x:row>
    <x:row r="1163" spans="1:6">
      <x:c r="A1163" s="1" t="s">
        <x:v>1167</x:v>
      </x:c>
      <x:c r="B1163" s="2">
        <x:v>8.292</x:v>
      </x:c>
      <x:c r="C1163" s="2">
        <x:v>2.84</x:v>
      </x:c>
      <x:c r="D1163" s="2">
        <x:v>0.46</x:v>
      </x:c>
      <x:c r="E1163" s="2">
        <x:v>11.59</x:v>
      </x:c>
      <x:c r="F1163" s="2">
        <x:v>14.49</x:v>
      </x:c>
    </x:row>
    <x:row r="1164" spans="1:6">
      <x:c r="A1164" s="1" t="s">
        <x:v>1168</x:v>
      </x:c>
      <x:c r="B1164" s="2">
        <x:v>8.452</x:v>
      </x:c>
      <x:c r="C1164" s="2">
        <x:v>2.84</x:v>
      </x:c>
      <x:c r="D1164" s="2">
        <x:v>0.46</x:v>
      </x:c>
      <x:c r="E1164" s="2">
        <x:v>11.75</x:v>
      </x:c>
      <x:c r="F1164" s="2">
        <x:v>14.69</x:v>
      </x:c>
    </x:row>
    <x:row r="1165" spans="1:6">
      <x:c r="A1165" s="1" t="s">
        <x:v>1169</x:v>
      </x:c>
      <x:c r="B1165" s="2">
        <x:v>8.532</x:v>
      </x:c>
      <x:c r="C1165" s="2">
        <x:v>2.84</x:v>
      </x:c>
      <x:c r="D1165" s="2">
        <x:v>0.46</x:v>
      </x:c>
      <x:c r="E1165" s="2">
        <x:v>11.83</x:v>
      </x:c>
      <x:c r="F1165" s="2">
        <x:v>14.79</x:v>
      </x:c>
    </x:row>
    <x:row r="1166" spans="1:6">
      <x:c r="A1166" s="1" t="s">
        <x:v>1170</x:v>
      </x:c>
      <x:c r="B1166" s="2">
        <x:v>8.532</x:v>
      </x:c>
      <x:c r="C1166" s="2">
        <x:v>2.84</x:v>
      </x:c>
      <x:c r="D1166" s="2">
        <x:v>0.46</x:v>
      </x:c>
      <x:c r="E1166" s="2">
        <x:v>11.83</x:v>
      </x:c>
      <x:c r="F1166" s="2">
        <x:v>14.79</x:v>
      </x:c>
    </x:row>
    <x:row r="1167" spans="1:6">
      <x:c r="A1167" s="1" t="s">
        <x:v>1171</x:v>
      </x:c>
      <x:c r="B1167" s="2">
        <x:v>8.292</x:v>
      </x:c>
      <x:c r="C1167" s="2">
        <x:v>2.84</x:v>
      </x:c>
      <x:c r="D1167" s="2">
        <x:v>0.46</x:v>
      </x:c>
      <x:c r="E1167" s="2">
        <x:v>11.59</x:v>
      </x:c>
      <x:c r="F1167" s="2">
        <x:v>14.49</x:v>
      </x:c>
    </x:row>
    <x:row r="1168" spans="1:6">
      <x:c r="A1168" s="1" t="s">
        <x:v>1172</x:v>
      </x:c>
      <x:c r="B1168" s="2">
        <x:v>8.292</x:v>
      </x:c>
      <x:c r="C1168" s="2">
        <x:v>2.84</x:v>
      </x:c>
      <x:c r="D1168" s="2">
        <x:v>0.46</x:v>
      </x:c>
      <x:c r="E1168" s="2">
        <x:v>11.59</x:v>
      </x:c>
      <x:c r="F1168" s="2">
        <x:v>14.49</x:v>
      </x:c>
    </x:row>
    <x:row r="1169" spans="1:6">
      <x:c r="A1169" s="1" t="s">
        <x:v>1173</x:v>
      </x:c>
      <x:c r="B1169" s="2">
        <x:v>8.292</x:v>
      </x:c>
      <x:c r="C1169" s="2">
        <x:v>2.84</x:v>
      </x:c>
      <x:c r="D1169" s="2">
        <x:v>0.46</x:v>
      </x:c>
      <x:c r="E1169" s="2">
        <x:v>11.59</x:v>
      </x:c>
      <x:c r="F1169" s="2">
        <x:v>14.49</x:v>
      </x:c>
    </x:row>
    <x:row r="1170" spans="1:6">
      <x:c r="A1170" s="1" t="s">
        <x:v>1174</x:v>
      </x:c>
      <x:c r="B1170" s="2">
        <x:v>8.292</x:v>
      </x:c>
      <x:c r="C1170" s="2">
        <x:v>2.84</x:v>
      </x:c>
      <x:c r="D1170" s="2">
        <x:v>0.46</x:v>
      </x:c>
      <x:c r="E1170" s="2">
        <x:v>11.59</x:v>
      </x:c>
      <x:c r="F1170" s="2">
        <x:v>14.49</x:v>
      </x:c>
    </x:row>
    <x:row r="1171" spans="1:6">
      <x:c r="A1171" s="1" t="s">
        <x:v>1175</x:v>
      </x:c>
      <x:c r="B1171" s="2">
        <x:v>8.292</x:v>
      </x:c>
      <x:c r="C1171" s="2">
        <x:v>2.84</x:v>
      </x:c>
      <x:c r="D1171" s="2">
        <x:v>0.46</x:v>
      </x:c>
      <x:c r="E1171" s="2">
        <x:v>11.59</x:v>
      </x:c>
      <x:c r="F1171" s="2">
        <x:v>14.49</x:v>
      </x:c>
    </x:row>
    <x:row r="1172" spans="1:6">
      <x:c r="A1172" s="1" t="s">
        <x:v>1176</x:v>
      </x:c>
      <x:c r="B1172" s="2">
        <x:v>8.292</x:v>
      </x:c>
      <x:c r="C1172" s="2">
        <x:v>2.84</x:v>
      </x:c>
      <x:c r="D1172" s="2">
        <x:v>0.46</x:v>
      </x:c>
      <x:c r="E1172" s="2">
        <x:v>11.59</x:v>
      </x:c>
      <x:c r="F1172" s="2">
        <x:v>14.49</x:v>
      </x:c>
    </x:row>
    <x:row r="1173" spans="1:6">
      <x:c r="A1173" s="1" t="s">
        <x:v>1177</x:v>
      </x:c>
      <x:c r="B1173" s="2">
        <x:v>8.292</x:v>
      </x:c>
      <x:c r="C1173" s="2">
        <x:v>2.84</x:v>
      </x:c>
      <x:c r="D1173" s="2">
        <x:v>0.46</x:v>
      </x:c>
      <x:c r="E1173" s="2">
        <x:v>11.59</x:v>
      </x:c>
      <x:c r="F1173" s="2">
        <x:v>14.49</x:v>
      </x:c>
    </x:row>
    <x:row r="1174" spans="1:6">
      <x:c r="A1174" s="1" t="s">
        <x:v>1178</x:v>
      </x:c>
      <x:c r="B1174" s="2">
        <x:v>8.212</x:v>
      </x:c>
      <x:c r="C1174" s="2">
        <x:v>2.84</x:v>
      </x:c>
      <x:c r="D1174" s="2">
        <x:v>0.46</x:v>
      </x:c>
      <x:c r="E1174" s="2">
        <x:v>11.51</x:v>
      </x:c>
      <x:c r="F1174" s="2">
        <x:v>14.39</x:v>
      </x:c>
    </x:row>
    <x:row r="1175" spans="1:6">
      <x:c r="A1175" s="1" t="s">
        <x:v>1179</x:v>
      </x:c>
      <x:c r="B1175" s="2">
        <x:v>8.212</x:v>
      </x:c>
      <x:c r="C1175" s="2">
        <x:v>2.84</x:v>
      </x:c>
      <x:c r="D1175" s="2">
        <x:v>0.46</x:v>
      </x:c>
      <x:c r="E1175" s="2">
        <x:v>11.51</x:v>
      </x:c>
      <x:c r="F1175" s="2">
        <x:v>14.39</x:v>
      </x:c>
    </x:row>
    <x:row r="1176" spans="1:6">
      <x:c r="A1176" s="1" t="s">
        <x:v>1180</x:v>
      </x:c>
      <x:c r="B1176" s="2">
        <x:v>8.212</x:v>
      </x:c>
      <x:c r="C1176" s="2">
        <x:v>2.84</x:v>
      </x:c>
      <x:c r="D1176" s="2">
        <x:v>0.46</x:v>
      </x:c>
      <x:c r="E1176" s="2">
        <x:v>11.51</x:v>
      </x:c>
      <x:c r="F1176" s="2">
        <x:v>14.39</x:v>
      </x:c>
    </x:row>
    <x:row r="1177" spans="1:6">
      <x:c r="A1177" s="1" t="s">
        <x:v>1181</x:v>
      </x:c>
      <x:c r="B1177" s="2">
        <x:v>8.052</x:v>
      </x:c>
      <x:c r="C1177" s="2">
        <x:v>2.84</x:v>
      </x:c>
      <x:c r="D1177" s="2">
        <x:v>0.46</x:v>
      </x:c>
      <x:c r="E1177" s="2">
        <x:v>11.35</x:v>
      </x:c>
      <x:c r="F1177" s="2">
        <x:v>14.19</x:v>
      </x:c>
    </x:row>
    <x:row r="1178" spans="1:6">
      <x:c r="A1178" s="1" t="s">
        <x:v>1182</x:v>
      </x:c>
      <x:c r="B1178" s="2">
        <x:v>8.052</x:v>
      </x:c>
      <x:c r="C1178" s="2">
        <x:v>2.84</x:v>
      </x:c>
      <x:c r="D1178" s="2">
        <x:v>0.46</x:v>
      </x:c>
      <x:c r="E1178" s="2">
        <x:v>11.35</x:v>
      </x:c>
      <x:c r="F1178" s="2">
        <x:v>14.19</x:v>
      </x:c>
    </x:row>
    <x:row r="1179" spans="1:6">
      <x:c r="A1179" s="1" t="s">
        <x:v>1183</x:v>
      </x:c>
      <x:c r="B1179" s="2">
        <x:v>8.212</x:v>
      </x:c>
      <x:c r="C1179" s="2">
        <x:v>2.84</x:v>
      </x:c>
      <x:c r="D1179" s="2">
        <x:v>0.46</x:v>
      </x:c>
      <x:c r="E1179" s="2">
        <x:v>11.51</x:v>
      </x:c>
      <x:c r="F1179" s="2">
        <x:v>14.39</x:v>
      </x:c>
    </x:row>
    <x:row r="1180" spans="1:6">
      <x:c r="A1180" s="1" t="s">
        <x:v>1184</x:v>
      </x:c>
      <x:c r="B1180" s="2">
        <x:v>8.212</x:v>
      </x:c>
      <x:c r="C1180" s="2">
        <x:v>2.84</x:v>
      </x:c>
      <x:c r="D1180" s="2">
        <x:v>0.46</x:v>
      </x:c>
      <x:c r="E1180" s="2">
        <x:v>11.51</x:v>
      </x:c>
      <x:c r="F1180" s="2">
        <x:v>14.39</x:v>
      </x:c>
    </x:row>
    <x:row r="1181" spans="1:6">
      <x:c r="A1181" s="1" t="s">
        <x:v>1185</x:v>
      </x:c>
      <x:c r="B1181" s="2">
        <x:v>8.292</x:v>
      </x:c>
      <x:c r="C1181" s="2">
        <x:v>2.84</x:v>
      </x:c>
      <x:c r="D1181" s="2">
        <x:v>0.46</x:v>
      </x:c>
      <x:c r="E1181" s="2">
        <x:v>11.59</x:v>
      </x:c>
      <x:c r="F1181" s="2">
        <x:v>14.49</x:v>
      </x:c>
    </x:row>
    <x:row r="1182" spans="1:6">
      <x:c r="A1182" s="1" t="s">
        <x:v>1186</x:v>
      </x:c>
      <x:c r="B1182" s="2">
        <x:v>8.292</x:v>
      </x:c>
      <x:c r="C1182" s="2">
        <x:v>2.84</x:v>
      </x:c>
      <x:c r="D1182" s="2">
        <x:v>0.46</x:v>
      </x:c>
      <x:c r="E1182" s="2">
        <x:v>11.59</x:v>
      </x:c>
      <x:c r="F1182" s="2">
        <x:v>14.49</x:v>
      </x:c>
    </x:row>
    <x:row r="1183" spans="1:6">
      <x:c r="A1183" s="1" t="s">
        <x:v>1187</x:v>
      </x:c>
      <x:c r="B1183" s="2">
        <x:v>8.292</x:v>
      </x:c>
      <x:c r="C1183" s="2">
        <x:v>2.84</x:v>
      </x:c>
      <x:c r="D1183" s="2">
        <x:v>0.46</x:v>
      </x:c>
      <x:c r="E1183" s="2">
        <x:v>11.59</x:v>
      </x:c>
      <x:c r="F1183" s="2">
        <x:v>14.49</x:v>
      </x:c>
    </x:row>
    <x:row r="1184" spans="1:6">
      <x:c r="A1184" s="1" t="s">
        <x:v>1188</x:v>
      </x:c>
      <x:c r="B1184" s="2">
        <x:v>8.292</x:v>
      </x:c>
      <x:c r="C1184" s="2">
        <x:v>2.84</x:v>
      </x:c>
      <x:c r="D1184" s="2">
        <x:v>0.46</x:v>
      </x:c>
      <x:c r="E1184" s="2">
        <x:v>11.59</x:v>
      </x:c>
      <x:c r="F1184" s="2">
        <x:v>14.49</x:v>
      </x:c>
    </x:row>
    <x:row r="1185" spans="1:6">
      <x:c r="A1185" s="1" t="s">
        <x:v>1189</x:v>
      </x:c>
      <x:c r="B1185" s="2">
        <x:v>8.052</x:v>
      </x:c>
      <x:c r="C1185" s="2">
        <x:v>2.84</x:v>
      </x:c>
      <x:c r="D1185" s="2">
        <x:v>0.46</x:v>
      </x:c>
      <x:c r="E1185" s="2">
        <x:v>11.35</x:v>
      </x:c>
      <x:c r="F1185" s="2">
        <x:v>14.19</x:v>
      </x:c>
    </x:row>
    <x:row r="1186" spans="1:6">
      <x:c r="A1186" s="1" t="s">
        <x:v>1190</x:v>
      </x:c>
      <x:c r="B1186" s="2">
        <x:v>8.052</x:v>
      </x:c>
      <x:c r="C1186" s="2">
        <x:v>2.84</x:v>
      </x:c>
      <x:c r="D1186" s="2">
        <x:v>0.46</x:v>
      </x:c>
      <x:c r="E1186" s="2">
        <x:v>11.35</x:v>
      </x:c>
      <x:c r="F1186" s="2">
        <x:v>14.19</x:v>
      </x:c>
    </x:row>
    <x:row r="1187" spans="1:6">
      <x:c r="A1187" s="1" t="s">
        <x:v>1191</x:v>
      </x:c>
      <x:c r="B1187" s="2">
        <x:v>8.212</x:v>
      </x:c>
      <x:c r="C1187" s="2">
        <x:v>2.84</x:v>
      </x:c>
      <x:c r="D1187" s="2">
        <x:v>0.46</x:v>
      </x:c>
      <x:c r="E1187" s="2">
        <x:v>11.51</x:v>
      </x:c>
      <x:c r="F1187" s="2">
        <x:v>14.39</x:v>
      </x:c>
    </x:row>
    <x:row r="1188" spans="1:6">
      <x:c r="A1188" s="1" t="s">
        <x:v>1192</x:v>
      </x:c>
      <x:c r="B1188" s="2">
        <x:v>8.212</x:v>
      </x:c>
      <x:c r="C1188" s="2">
        <x:v>2.84</x:v>
      </x:c>
      <x:c r="D1188" s="2">
        <x:v>0.46</x:v>
      </x:c>
      <x:c r="E1188" s="2">
        <x:v>11.51</x:v>
      </x:c>
      <x:c r="F1188" s="2">
        <x:v>14.39</x:v>
      </x:c>
    </x:row>
    <x:row r="1189" spans="1:6">
      <x:c r="A1189" s="1" t="s">
        <x:v>1193</x:v>
      </x:c>
      <x:c r="B1189" s="2">
        <x:v>8.212</x:v>
      </x:c>
      <x:c r="C1189" s="2">
        <x:v>2.84</x:v>
      </x:c>
      <x:c r="D1189" s="2">
        <x:v>0.46</x:v>
      </x:c>
      <x:c r="E1189" s="2">
        <x:v>11.51</x:v>
      </x:c>
      <x:c r="F1189" s="2">
        <x:v>14.39</x:v>
      </x:c>
    </x:row>
    <x:row r="1190" spans="1:6">
      <x:c r="A1190" s="1" t="s">
        <x:v>1194</x:v>
      </x:c>
      <x:c r="B1190" s="2">
        <x:v>8.212</x:v>
      </x:c>
      <x:c r="C1190" s="2">
        <x:v>2.84</x:v>
      </x:c>
      <x:c r="D1190" s="2">
        <x:v>0.46</x:v>
      </x:c>
      <x:c r="E1190" s="2">
        <x:v>11.51</x:v>
      </x:c>
      <x:c r="F1190" s="2">
        <x:v>14.39</x:v>
      </x:c>
    </x:row>
    <x:row r="1191" spans="1:6">
      <x:c r="A1191" s="1" t="s">
        <x:v>1195</x:v>
      </x:c>
      <x:c r="B1191" s="2">
        <x:v>8.052</x:v>
      </x:c>
      <x:c r="C1191" s="2">
        <x:v>2.84</x:v>
      </x:c>
      <x:c r="D1191" s="2">
        <x:v>0.46</x:v>
      </x:c>
      <x:c r="E1191" s="2">
        <x:v>11.35</x:v>
      </x:c>
      <x:c r="F1191" s="2">
        <x:v>14.19</x:v>
      </x:c>
    </x:row>
    <x:row r="1192" spans="1:6">
      <x:c r="A1192" s="1" t="s">
        <x:v>1196</x:v>
      </x:c>
      <x:c r="B1192" s="2">
        <x:v>8.212</x:v>
      </x:c>
      <x:c r="C1192" s="2">
        <x:v>2.84</x:v>
      </x:c>
      <x:c r="D1192" s="2">
        <x:v>0.46</x:v>
      </x:c>
      <x:c r="E1192" s="2">
        <x:v>11.51</x:v>
      </x:c>
      <x:c r="F1192" s="2">
        <x:v>14.39</x:v>
      </x:c>
    </x:row>
    <x:row r="1193" spans="1:6">
      <x:c r="A1193" s="1" t="s">
        <x:v>1197</x:v>
      </x:c>
      <x:c r="B1193" s="2">
        <x:v>7.972</x:v>
      </x:c>
      <x:c r="C1193" s="2">
        <x:v>2.84</x:v>
      </x:c>
      <x:c r="D1193" s="2">
        <x:v>0.46</x:v>
      </x:c>
      <x:c r="E1193" s="2">
        <x:v>11.28</x:v>
      </x:c>
      <x:c r="F1193" s="2">
        <x:v>14.09</x:v>
      </x:c>
    </x:row>
    <x:row r="1194" spans="1:6">
      <x:c r="A1194" s="1" t="s">
        <x:v>1198</x:v>
      </x:c>
      <x:c r="B1194" s="2">
        <x:v>8.052</x:v>
      </x:c>
      <x:c r="C1194" s="2">
        <x:v>2.84</x:v>
      </x:c>
      <x:c r="D1194" s="2">
        <x:v>0.46</x:v>
      </x:c>
      <x:c r="E1194" s="2">
        <x:v>11.35</x:v>
      </x:c>
      <x:c r="F1194" s="2">
        <x:v>14.19</x:v>
      </x:c>
    </x:row>
    <x:row r="1195" spans="1:6">
      <x:c r="A1195" s="1" t="s">
        <x:v>1199</x:v>
      </x:c>
      <x:c r="B1195" s="2">
        <x:v>7.892</x:v>
      </x:c>
      <x:c r="C1195" s="2">
        <x:v>2.84</x:v>
      </x:c>
      <x:c r="D1195" s="2">
        <x:v>0.46</x:v>
      </x:c>
      <x:c r="E1195" s="2">
        <x:v>11.2</x:v>
      </x:c>
      <x:c r="F1195" s="2">
        <x:v>13.99</x:v>
      </x:c>
    </x:row>
    <x:row r="1196" spans="1:6">
      <x:c r="A1196" s="1" t="s">
        <x:v>1200</x:v>
      </x:c>
      <x:c r="B1196" s="2">
        <x:v>7.892</x:v>
      </x:c>
      <x:c r="C1196" s="2">
        <x:v>2.84</x:v>
      </x:c>
      <x:c r="D1196" s="2">
        <x:v>0.46</x:v>
      </x:c>
      <x:c r="E1196" s="2">
        <x:v>11.2</x:v>
      </x:c>
      <x:c r="F1196" s="2">
        <x:v>13.99</x:v>
      </x:c>
    </x:row>
    <x:row r="1197" spans="1:6">
      <x:c r="A1197" s="1" t="s">
        <x:v>1201</x:v>
      </x:c>
      <x:c r="B1197" s="2">
        <x:v>7.892</x:v>
      </x:c>
      <x:c r="C1197" s="2">
        <x:v>2.84</x:v>
      </x:c>
      <x:c r="D1197" s="2">
        <x:v>0.46</x:v>
      </x:c>
      <x:c r="E1197" s="2">
        <x:v>11.2</x:v>
      </x:c>
      <x:c r="F1197" s="2">
        <x:v>13.99</x:v>
      </x:c>
    </x:row>
    <x:row r="1198" spans="1:6">
      <x:c r="A1198" s="1" t="s">
        <x:v>1202</x:v>
      </x:c>
      <x:c r="B1198" s="2">
        <x:v>7.812</x:v>
      </x:c>
      <x:c r="C1198" s="2">
        <x:v>2.84</x:v>
      </x:c>
      <x:c r="D1198" s="2">
        <x:v>0.46</x:v>
      </x:c>
      <x:c r="E1198" s="2">
        <x:v>11.12</x:v>
      </x:c>
      <x:c r="F1198" s="2">
        <x:v>13.89</x:v>
      </x:c>
    </x:row>
    <x:row r="1199" spans="1:6">
      <x:c r="A1199" s="1" t="s">
        <x:v>1203</x:v>
      </x:c>
      <x:c r="B1199" s="2">
        <x:v>7.732</x:v>
      </x:c>
      <x:c r="C1199" s="2">
        <x:v>2.84</x:v>
      </x:c>
      <x:c r="D1199" s="2">
        <x:v>0.46</x:v>
      </x:c>
      <x:c r="E1199" s="2">
        <x:v>11.04</x:v>
      </x:c>
      <x:c r="F1199" s="2">
        <x:v>13.79</x:v>
      </x:c>
    </x:row>
    <x:row r="1200" spans="1:6">
      <x:c r="A1200" s="1" t="s">
        <x:v>1204</x:v>
      </x:c>
      <x:c r="B1200" s="2">
        <x:v>7.732</x:v>
      </x:c>
      <x:c r="C1200" s="2">
        <x:v>2.84</x:v>
      </x:c>
      <x:c r="D1200" s="2">
        <x:v>0.46</x:v>
      </x:c>
      <x:c r="E1200" s="2">
        <x:v>11.04</x:v>
      </x:c>
      <x:c r="F1200" s="2">
        <x:v>13.79</x:v>
      </x:c>
    </x:row>
    <x:row r="1201" spans="1:6">
      <x:c r="A1201" s="1" t="s">
        <x:v>1205</x:v>
      </x:c>
      <x:c r="B1201" s="2">
        <x:v>7.572</x:v>
      </x:c>
      <x:c r="C1201" s="2">
        <x:v>2.84</x:v>
      </x:c>
      <x:c r="D1201" s="2">
        <x:v>0.46</x:v>
      </x:c>
      <x:c r="E1201" s="2">
        <x:v>10.88</x:v>
      </x:c>
      <x:c r="F1201" s="2">
        <x:v>13.59</x:v>
      </x:c>
    </x:row>
    <x:row r="1202" spans="1:6">
      <x:c r="A1202" s="1" t="s">
        <x:v>1206</x:v>
      </x:c>
      <x:c r="B1202" s="2">
        <x:v>7.492</x:v>
      </x:c>
      <x:c r="C1202" s="2">
        <x:v>2.84</x:v>
      </x:c>
      <x:c r="D1202" s="2">
        <x:v>0.46</x:v>
      </x:c>
      <x:c r="E1202" s="2">
        <x:v>10.79</x:v>
      </x:c>
      <x:c r="F1202" s="2">
        <x:v>13.49</x:v>
      </x:c>
    </x:row>
    <x:row r="1203" spans="1:6">
      <x:c r="A1203" s="1" t="s">
        <x:v>1207</x:v>
      </x:c>
      <x:c r="B1203" s="2">
        <x:v>7.492</x:v>
      </x:c>
      <x:c r="C1203" s="2">
        <x:v>2.84</x:v>
      </x:c>
      <x:c r="D1203" s="2">
        <x:v>0.46</x:v>
      </x:c>
      <x:c r="E1203" s="2">
        <x:v>10.79</x:v>
      </x:c>
      <x:c r="F1203" s="2">
        <x:v>13.49</x:v>
      </x:c>
    </x:row>
    <x:row r="1204" spans="1:6">
      <x:c r="A1204" s="1" t="s">
        <x:v>1208</x:v>
      </x:c>
      <x:c r="B1204" s="2">
        <x:v>7.492</x:v>
      </x:c>
      <x:c r="C1204" s="2">
        <x:v>2.84</x:v>
      </x:c>
      <x:c r="D1204" s="2">
        <x:v>0.46</x:v>
      </x:c>
      <x:c r="E1204" s="2">
        <x:v>10.79</x:v>
      </x:c>
      <x:c r="F1204" s="2">
        <x:v>13.49</x:v>
      </x:c>
    </x:row>
    <x:row r="1205" spans="1:6">
      <x:c r="A1205" s="1" t="s">
        <x:v>1209</x:v>
      </x:c>
      <x:c r="B1205" s="2">
        <x:v>7.492</x:v>
      </x:c>
      <x:c r="C1205" s="2">
        <x:v>2.84</x:v>
      </x:c>
      <x:c r="D1205" s="2">
        <x:v>0.46</x:v>
      </x:c>
      <x:c r="E1205" s="2">
        <x:v>10.79</x:v>
      </x:c>
      <x:c r="F1205" s="2">
        <x:v>13.49</x:v>
      </x:c>
    </x:row>
    <x:row r="1206" spans="1:6">
      <x:c r="A1206" s="1" t="s">
        <x:v>1210</x:v>
      </x:c>
      <x:c r="B1206" s="2">
        <x:v>7.412</x:v>
      </x:c>
      <x:c r="C1206" s="2">
        <x:v>2.84</x:v>
      </x:c>
      <x:c r="D1206" s="2">
        <x:v>0.46</x:v>
      </x:c>
      <x:c r="E1206" s="2">
        <x:v>10.71</x:v>
      </x:c>
      <x:c r="F1206" s="2">
        <x:v>13.39</x:v>
      </x:c>
    </x:row>
    <x:row r="1207" spans="1:6">
      <x:c r="A1207" s="1" t="s">
        <x:v>1211</x:v>
      </x:c>
      <x:c r="B1207" s="2">
        <x:v>7.412</x:v>
      </x:c>
      <x:c r="C1207" s="2">
        <x:v>2.84</x:v>
      </x:c>
      <x:c r="D1207" s="2">
        <x:v>0.46</x:v>
      </x:c>
      <x:c r="E1207" s="2">
        <x:v>10.71</x:v>
      </x:c>
      <x:c r="F1207" s="2">
        <x:v>13.39</x:v>
      </x:c>
    </x:row>
    <x:row r="1208" spans="1:6">
      <x:c r="A1208" s="1" t="s">
        <x:v>1212</x:v>
      </x:c>
      <x:c r="B1208" s="2">
        <x:v>7.412</x:v>
      </x:c>
      <x:c r="C1208" s="2">
        <x:v>2.84</x:v>
      </x:c>
      <x:c r="D1208" s="2">
        <x:v>0.46</x:v>
      </x:c>
      <x:c r="E1208" s="2">
        <x:v>10.71</x:v>
      </x:c>
      <x:c r="F1208" s="2">
        <x:v>13.39</x:v>
      </x:c>
    </x:row>
    <x:row r="1209" spans="1:6">
      <x:c r="A1209" s="1" t="s">
        <x:v>1213</x:v>
      </x:c>
      <x:c r="B1209" s="2">
        <x:v>7.412</x:v>
      </x:c>
      <x:c r="C1209" s="2">
        <x:v>2.84</x:v>
      </x:c>
      <x:c r="D1209" s="2">
        <x:v>0.46</x:v>
      </x:c>
      <x:c r="E1209" s="2">
        <x:v>10.71</x:v>
      </x:c>
      <x:c r="F1209" s="2">
        <x:v>13.39</x:v>
      </x:c>
    </x:row>
    <x:row r="1210" spans="1:6">
      <x:c r="A1210" s="1" t="s">
        <x:v>1214</x:v>
      </x:c>
      <x:c r="B1210" s="2">
        <x:v>7.412</x:v>
      </x:c>
      <x:c r="C1210" s="2">
        <x:v>2.84</x:v>
      </x:c>
      <x:c r="D1210" s="2">
        <x:v>0.46</x:v>
      </x:c>
      <x:c r="E1210" s="2">
        <x:v>10.71</x:v>
      </x:c>
      <x:c r="F1210" s="2">
        <x:v>13.39</x:v>
      </x:c>
    </x:row>
    <x:row r="1211" spans="1:6">
      <x:c r="A1211" s="1" t="s">
        <x:v>1215</x:v>
      </x:c>
      <x:c r="B1211" s="2">
        <x:v>7.412</x:v>
      </x:c>
      <x:c r="C1211" s="2">
        <x:v>2.84</x:v>
      </x:c>
      <x:c r="D1211" s="2">
        <x:v>0.46</x:v>
      </x:c>
      <x:c r="E1211" s="2">
        <x:v>10.71</x:v>
      </x:c>
      <x:c r="F1211" s="2">
        <x:v>13.39</x:v>
      </x:c>
    </x:row>
    <x:row r="1212" spans="1:6">
      <x:c r="A1212" s="1" t="s">
        <x:v>1216</x:v>
      </x:c>
      <x:c r="B1212" s="2">
        <x:v>7.412</x:v>
      </x:c>
      <x:c r="C1212" s="2">
        <x:v>2.84</x:v>
      </x:c>
      <x:c r="D1212" s="2">
        <x:v>0.46</x:v>
      </x:c>
      <x:c r="E1212" s="2">
        <x:v>10.71</x:v>
      </x:c>
      <x:c r="F1212" s="2">
        <x:v>13.39</x:v>
      </x:c>
    </x:row>
    <x:row r="1213" spans="1:6">
      <x:c r="A1213" s="1" t="s">
        <x:v>1217</x:v>
      </x:c>
      <x:c r="B1213" s="2">
        <x:v>7.412</x:v>
      </x:c>
      <x:c r="C1213" s="2">
        <x:v>2.84</x:v>
      </x:c>
      <x:c r="D1213" s="2">
        <x:v>0.46</x:v>
      </x:c>
      <x:c r="E1213" s="2">
        <x:v>10.71</x:v>
      </x:c>
      <x:c r="F1213" s="2">
        <x:v>13.39</x:v>
      </x:c>
    </x:row>
    <x:row r="1214" spans="1:6">
      <x:c r="A1214" s="1" t="s">
        <x:v>1218</x:v>
      </x:c>
      <x:c r="B1214" s="2">
        <x:v>7.252</x:v>
      </x:c>
      <x:c r="C1214" s="2">
        <x:v>2.84</x:v>
      </x:c>
      <x:c r="D1214" s="2">
        <x:v>0.46</x:v>
      </x:c>
      <x:c r="E1214" s="2">
        <x:v>10.55</x:v>
      </x:c>
      <x:c r="F1214" s="2">
        <x:v>13.19</x:v>
      </x:c>
    </x:row>
    <x:row r="1215" spans="1:6">
      <x:c r="A1215" s="1" t="s">
        <x:v>1219</x:v>
      </x:c>
      <x:c r="B1215" s="2">
        <x:v>7.252</x:v>
      </x:c>
      <x:c r="C1215" s="2">
        <x:v>2.84</x:v>
      </x:c>
      <x:c r="D1215" s="2">
        <x:v>0.46</x:v>
      </x:c>
      <x:c r="E1215" s="2">
        <x:v>10.55</x:v>
      </x:c>
      <x:c r="F1215" s="2">
        <x:v>13.19</x:v>
      </x:c>
    </x:row>
    <x:row r="1216" spans="1:6">
      <x:c r="A1216" s="1" t="s">
        <x:v>1220</x:v>
      </x:c>
      <x:c r="B1216" s="2">
        <x:v>7.252</x:v>
      </x:c>
      <x:c r="C1216" s="2">
        <x:v>2.84</x:v>
      </x:c>
      <x:c r="D1216" s="2">
        <x:v>0.46</x:v>
      </x:c>
      <x:c r="E1216" s="2">
        <x:v>10.55</x:v>
      </x:c>
      <x:c r="F1216" s="2">
        <x:v>13.19</x:v>
      </x:c>
    </x:row>
    <x:row r="1217" spans="1:6">
      <x:c r="A1217" s="1" t="s">
        <x:v>1221</x:v>
      </x:c>
      <x:c r="B1217" s="2">
        <x:v>7.252</x:v>
      </x:c>
      <x:c r="C1217" s="2">
        <x:v>2.84</x:v>
      </x:c>
      <x:c r="D1217" s="2">
        <x:v>0.46</x:v>
      </x:c>
      <x:c r="E1217" s="2">
        <x:v>10.55</x:v>
      </x:c>
      <x:c r="F1217" s="2">
        <x:v>13.19</x:v>
      </x:c>
    </x:row>
    <x:row r="1218" spans="1:6">
      <x:c r="A1218" s="1" t="s">
        <x:v>1222</x:v>
      </x:c>
      <x:c r="B1218" s="2">
        <x:v>7.252</x:v>
      </x:c>
      <x:c r="C1218" s="2">
        <x:v>2.84</x:v>
      </x:c>
      <x:c r="D1218" s="2">
        <x:v>0.46</x:v>
      </x:c>
      <x:c r="E1218" s="2">
        <x:v>10.55</x:v>
      </x:c>
      <x:c r="F1218" s="2">
        <x:v>13.19</x:v>
      </x:c>
    </x:row>
    <x:row r="1219" spans="1:6">
      <x:c r="A1219" s="1" t="s">
        <x:v>1223</x:v>
      </x:c>
      <x:c r="B1219" s="2">
        <x:v>7.252</x:v>
      </x:c>
      <x:c r="C1219" s="2">
        <x:v>2.84</x:v>
      </x:c>
      <x:c r="D1219" s="2">
        <x:v>0.46</x:v>
      </x:c>
      <x:c r="E1219" s="2">
        <x:v>10.55</x:v>
      </x:c>
      <x:c r="F1219" s="2">
        <x:v>13.19</x:v>
      </x:c>
    </x:row>
    <x:row r="1220" spans="1:6">
      <x:c r="A1220" s="1" t="s">
        <x:v>1224</x:v>
      </x:c>
      <x:c r="B1220" s="2">
        <x:v>7.172</x:v>
      </x:c>
      <x:c r="C1220" s="2">
        <x:v>2.84</x:v>
      </x:c>
      <x:c r="D1220" s="2">
        <x:v>0.46</x:v>
      </x:c>
      <x:c r="E1220" s="2">
        <x:v>10.47</x:v>
      </x:c>
      <x:c r="F1220" s="2">
        <x:v>13.09</x:v>
      </x:c>
    </x:row>
    <x:row r="1221" spans="1:6">
      <x:c r="A1221" s="1" t="s">
        <x:v>1225</x:v>
      </x:c>
      <x:c r="B1221" s="2">
        <x:v>7.172</x:v>
      </x:c>
      <x:c r="C1221" s="2">
        <x:v>2.84</x:v>
      </x:c>
      <x:c r="D1221" s="2">
        <x:v>0.46</x:v>
      </x:c>
      <x:c r="E1221" s="2">
        <x:v>10.47</x:v>
      </x:c>
      <x:c r="F1221" s="2">
        <x:v>13.09</x:v>
      </x:c>
    </x:row>
    <x:row r="1222" spans="1:6">
      <x:c r="A1222" s="1" t="s">
        <x:v>1226</x:v>
      </x:c>
      <x:c r="B1222" s="2">
        <x:v>7.172</x:v>
      </x:c>
      <x:c r="C1222" s="2">
        <x:v>2.84</x:v>
      </x:c>
      <x:c r="D1222" s="2">
        <x:v>0.46</x:v>
      </x:c>
      <x:c r="E1222" s="2">
        <x:v>10.47</x:v>
      </x:c>
      <x:c r="F1222" s="2">
        <x:v>13.09</x:v>
      </x:c>
    </x:row>
    <x:row r="1223" spans="1:6">
      <x:c r="A1223" s="1" t="s">
        <x:v>1227</x:v>
      </x:c>
      <x:c r="B1223" s="2">
        <x:v>7.092</x:v>
      </x:c>
      <x:c r="C1223" s="2">
        <x:v>2.84</x:v>
      </x:c>
      <x:c r="D1223" s="2">
        <x:v>0.46</x:v>
      </x:c>
      <x:c r="E1223" s="2">
        <x:v>10.39</x:v>
      </x:c>
      <x:c r="F1223" s="2">
        <x:v>12.99</x:v>
      </x:c>
    </x:row>
    <x:row r="1224" spans="1:6">
      <x:c r="A1224" s="1" t="s">
        <x:v>1228</x:v>
      </x:c>
      <x:c r="B1224" s="2">
        <x:v>7.092</x:v>
      </x:c>
      <x:c r="C1224" s="2">
        <x:v>2.84</x:v>
      </x:c>
      <x:c r="D1224" s="2">
        <x:v>0.46</x:v>
      </x:c>
      <x:c r="E1224" s="2">
        <x:v>10.39</x:v>
      </x:c>
      <x:c r="F1224" s="2">
        <x:v>12.99</x:v>
      </x:c>
    </x:row>
    <x:row r="1225" spans="1:6">
      <x:c r="A1225" s="1" t="s">
        <x:v>1229</x:v>
      </x:c>
      <x:c r="B1225" s="2">
        <x:v>7.092</x:v>
      </x:c>
      <x:c r="C1225" s="2">
        <x:v>2.84</x:v>
      </x:c>
      <x:c r="D1225" s="2">
        <x:v>0.46</x:v>
      </x:c>
      <x:c r="E1225" s="2">
        <x:v>10.39</x:v>
      </x:c>
      <x:c r="F1225" s="2">
        <x:v>12.99</x:v>
      </x:c>
    </x:row>
    <x:row r="1226" spans="1:6">
      <x:c r="A1226" s="1" t="s">
        <x:v>1230</x:v>
      </x:c>
      <x:c r="B1226" s="2">
        <x:v>7.092</x:v>
      </x:c>
      <x:c r="C1226" s="2">
        <x:v>2.84</x:v>
      </x:c>
      <x:c r="D1226" s="2">
        <x:v>0.46</x:v>
      </x:c>
      <x:c r="E1226" s="2">
        <x:v>10.39</x:v>
      </x:c>
      <x:c r="F1226" s="2">
        <x:v>12.99</x:v>
      </x:c>
    </x:row>
    <x:row r="1227" spans="1:6">
      <x:c r="A1227" s="1" t="s">
        <x:v>1231</x:v>
      </x:c>
      <x:c r="B1227" s="2">
        <x:v>7.092</x:v>
      </x:c>
      <x:c r="C1227" s="2">
        <x:v>2.84</x:v>
      </x:c>
      <x:c r="D1227" s="2">
        <x:v>0.46</x:v>
      </x:c>
      <x:c r="E1227" s="2">
        <x:v>10.39</x:v>
      </x:c>
      <x:c r="F1227" s="2">
        <x:v>12.99</x:v>
      </x:c>
    </x:row>
    <x:row r="1228" spans="1:6">
      <x:c r="A1228" s="1" t="s">
        <x:v>1232</x:v>
      </x:c>
      <x:c r="B1228" s="2">
        <x:v>7.092</x:v>
      </x:c>
      <x:c r="C1228" s="2">
        <x:v>2.84</x:v>
      </x:c>
      <x:c r="D1228" s="2">
        <x:v>0.46</x:v>
      </x:c>
      <x:c r="E1228" s="2">
        <x:v>10.39</x:v>
      </x:c>
      <x:c r="F1228" s="2">
        <x:v>12.99</x:v>
      </x:c>
    </x:row>
    <x:row r="1229" spans="1:6">
      <x:c r="A1229" s="1" t="s">
        <x:v>1233</x:v>
      </x:c>
      <x:c r="B1229" s="2">
        <x:v>7.092</x:v>
      </x:c>
      <x:c r="C1229" s="2">
        <x:v>2.84</x:v>
      </x:c>
      <x:c r="D1229" s="2">
        <x:v>0.46</x:v>
      </x:c>
      <x:c r="E1229" s="2">
        <x:v>10.39</x:v>
      </x:c>
      <x:c r="F1229" s="2">
        <x:v>12.99</x:v>
      </x:c>
    </x:row>
    <x:row r="1230" spans="1:6">
      <x:c r="A1230" s="1" t="s">
        <x:v>1234</x:v>
      </x:c>
      <x:c r="B1230" s="2">
        <x:v>7.172</x:v>
      </x:c>
      <x:c r="C1230" s="2">
        <x:v>2.84</x:v>
      </x:c>
      <x:c r="D1230" s="2">
        <x:v>0.46</x:v>
      </x:c>
      <x:c r="E1230" s="2">
        <x:v>10.47</x:v>
      </x:c>
      <x:c r="F1230" s="2">
        <x:v>13.09</x:v>
      </x:c>
    </x:row>
    <x:row r="1231" spans="1:6">
      <x:c r="A1231" s="1" t="s">
        <x:v>1235</x:v>
      </x:c>
      <x:c r="B1231" s="2">
        <x:v>7.172</x:v>
      </x:c>
      <x:c r="C1231" s="2">
        <x:v>2.84</x:v>
      </x:c>
      <x:c r="D1231" s="2">
        <x:v>0.46</x:v>
      </x:c>
      <x:c r="E1231" s="2">
        <x:v>10.47</x:v>
      </x:c>
      <x:c r="F1231" s="2">
        <x:v>13.09</x:v>
      </x:c>
    </x:row>
    <x:row r="1232" spans="1:6">
      <x:c r="A1232" s="1" t="s">
        <x:v>1236</x:v>
      </x:c>
      <x:c r="B1232" s="2">
        <x:v>7.172</x:v>
      </x:c>
      <x:c r="C1232" s="2">
        <x:v>2.84</x:v>
      </x:c>
      <x:c r="D1232" s="2">
        <x:v>0.46</x:v>
      </x:c>
      <x:c r="E1232" s="2">
        <x:v>10.47</x:v>
      </x:c>
      <x:c r="F1232" s="2">
        <x:v>13.09</x:v>
      </x:c>
    </x:row>
    <x:row r="1233" spans="1:6">
      <x:c r="A1233" s="1" t="s">
        <x:v>1237</x:v>
      </x:c>
      <x:c r="B1233" s="2">
        <x:v>7.252</x:v>
      </x:c>
      <x:c r="C1233" s="2">
        <x:v>2.84</x:v>
      </x:c>
      <x:c r="D1233" s="2">
        <x:v>0.46</x:v>
      </x:c>
      <x:c r="E1233" s="2">
        <x:v>10.55</x:v>
      </x:c>
      <x:c r="F1233" s="2">
        <x:v>13.19</x:v>
      </x:c>
    </x:row>
    <x:row r="1234" spans="1:6">
      <x:c r="A1234" s="1" t="s">
        <x:v>1238</x:v>
      </x:c>
      <x:c r="B1234" s="2">
        <x:v>7.252</x:v>
      </x:c>
      <x:c r="C1234" s="2">
        <x:v>2.84</x:v>
      </x:c>
      <x:c r="D1234" s="2">
        <x:v>0.46</x:v>
      </x:c>
      <x:c r="E1234" s="2">
        <x:v>10.55</x:v>
      </x:c>
      <x:c r="F1234" s="2">
        <x:v>13.19</x:v>
      </x:c>
    </x:row>
    <x:row r="1235" spans="1:6">
      <x:c r="A1235" s="1" t="s">
        <x:v>1239</x:v>
      </x:c>
      <x:c r="B1235" s="2">
        <x:v>7.412</x:v>
      </x:c>
      <x:c r="C1235" s="2">
        <x:v>2.84</x:v>
      </x:c>
      <x:c r="D1235" s="2">
        <x:v>0.46</x:v>
      </x:c>
      <x:c r="E1235" s="2">
        <x:v>10.71</x:v>
      </x:c>
      <x:c r="F1235" s="2">
        <x:v>13.39</x:v>
      </x:c>
    </x:row>
    <x:row r="1236" spans="1:6">
      <x:c r="A1236" s="1" t="s">
        <x:v>1240</x:v>
      </x:c>
      <x:c r="B1236" s="2">
        <x:v>7.412</x:v>
      </x:c>
      <x:c r="C1236" s="2">
        <x:v>2.84</x:v>
      </x:c>
      <x:c r="D1236" s="2">
        <x:v>0.46</x:v>
      </x:c>
      <x:c r="E1236" s="2">
        <x:v>10.71</x:v>
      </x:c>
      <x:c r="F1236" s="2">
        <x:v>13.39</x:v>
      </x:c>
    </x:row>
    <x:row r="1237" spans="1:6">
      <x:c r="A1237" s="1" t="s">
        <x:v>1241</x:v>
      </x:c>
      <x:c r="B1237" s="2">
        <x:v>7.172</x:v>
      </x:c>
      <x:c r="C1237" s="2">
        <x:v>2.84</x:v>
      </x:c>
      <x:c r="D1237" s="2">
        <x:v>0.46</x:v>
      </x:c>
      <x:c r="E1237" s="2">
        <x:v>10.47</x:v>
      </x:c>
      <x:c r="F1237" s="2">
        <x:v>13.09</x:v>
      </x:c>
    </x:row>
    <x:row r="1238" spans="1:6">
      <x:c r="A1238" s="1" t="s">
        <x:v>1242</x:v>
      </x:c>
      <x:c r="B1238" s="2">
        <x:v>7.172</x:v>
      </x:c>
      <x:c r="C1238" s="2">
        <x:v>2.84</x:v>
      </x:c>
      <x:c r="D1238" s="2">
        <x:v>0.46</x:v>
      </x:c>
      <x:c r="E1238" s="2">
        <x:v>10.47</x:v>
      </x:c>
      <x:c r="F1238" s="2">
        <x:v>13.09</x:v>
      </x:c>
    </x:row>
    <x:row r="1239" spans="1:6">
      <x:c r="A1239" s="1" t="s">
        <x:v>1243</x:v>
      </x:c>
      <x:c r="B1239" s="2">
        <x:v>7.172</x:v>
      </x:c>
      <x:c r="C1239" s="2">
        <x:v>2.84</x:v>
      </x:c>
      <x:c r="D1239" s="2">
        <x:v>0.46</x:v>
      </x:c>
      <x:c r="E1239" s="2">
        <x:v>10.47</x:v>
      </x:c>
      <x:c r="F1239" s="2">
        <x:v>13.09</x:v>
      </x:c>
    </x:row>
    <x:row r="1240" spans="1:6">
      <x:c r="A1240" s="1" t="s">
        <x:v>1244</x:v>
      </x:c>
      <x:c r="B1240" s="2">
        <x:v>7.092</x:v>
      </x:c>
      <x:c r="C1240" s="2">
        <x:v>2.84</x:v>
      </x:c>
      <x:c r="D1240" s="2">
        <x:v>0.46</x:v>
      </x:c>
      <x:c r="E1240" s="2">
        <x:v>10.39</x:v>
      </x:c>
      <x:c r="F1240" s="2">
        <x:v>12.99</x:v>
      </x:c>
    </x:row>
    <x:row r="1241" spans="1:6">
      <x:c r="A1241" s="1" t="s">
        <x:v>1245</x:v>
      </x:c>
      <x:c r="B1241" s="2">
        <x:v>7.092</x:v>
      </x:c>
      <x:c r="C1241" s="2">
        <x:v>2.84</x:v>
      </x:c>
      <x:c r="D1241" s="2">
        <x:v>0.46</x:v>
      </x:c>
      <x:c r="E1241" s="2">
        <x:v>10.39</x:v>
      </x:c>
      <x:c r="F1241" s="2">
        <x:v>12.99</x:v>
      </x:c>
    </x:row>
    <x:row r="1242" spans="1:6">
      <x:c r="A1242" s="1" t="s">
        <x:v>1246</x:v>
      </x:c>
      <x:c r="B1242" s="2">
        <x:v>7.012</x:v>
      </x:c>
      <x:c r="C1242" s="2">
        <x:v>2.84</x:v>
      </x:c>
      <x:c r="D1242" s="2">
        <x:v>0.46</x:v>
      </x:c>
      <x:c r="E1242" s="2">
        <x:v>10.31</x:v>
      </x:c>
      <x:c r="F1242" s="2">
        <x:v>12.89</x:v>
      </x:c>
    </x:row>
    <x:row r="1243" spans="1:6">
      <x:c r="A1243" s="1" t="s">
        <x:v>1247</x:v>
      </x:c>
      <x:c r="B1243" s="2">
        <x:v>7.092</x:v>
      </x:c>
      <x:c r="C1243" s="2">
        <x:v>2.84</x:v>
      </x:c>
      <x:c r="D1243" s="2">
        <x:v>0.46</x:v>
      </x:c>
      <x:c r="E1243" s="2">
        <x:v>10.39</x:v>
      </x:c>
      <x:c r="F1243" s="2">
        <x:v>12.99</x:v>
      </x:c>
    </x:row>
    <x:row r="1244" spans="1:6">
      <x:c r="A1244" s="1" t="s">
        <x:v>1248</x:v>
      </x:c>
      <x:c r="B1244" s="2">
        <x:v>7.092</x:v>
      </x:c>
      <x:c r="C1244" s="2">
        <x:v>2.84</x:v>
      </x:c>
      <x:c r="D1244" s="2">
        <x:v>0.46</x:v>
      </x:c>
      <x:c r="E1244" s="2">
        <x:v>10.39</x:v>
      </x:c>
      <x:c r="F1244" s="2">
        <x:v>12.99</x:v>
      </x:c>
    </x:row>
    <x:row r="1245" spans="1:6">
      <x:c r="A1245" s="1" t="s">
        <x:v>1249</x:v>
      </x:c>
      <x:c r="B1245" s="2">
        <x:v>7.092</x:v>
      </x:c>
      <x:c r="C1245" s="2">
        <x:v>2.84</x:v>
      </x:c>
      <x:c r="D1245" s="2">
        <x:v>0.46</x:v>
      </x:c>
      <x:c r="E1245" s="2">
        <x:v>10.39</x:v>
      </x:c>
      <x:c r="F1245" s="2">
        <x:v>12.99</x:v>
      </x:c>
    </x:row>
    <x:row r="1246" spans="1:6">
      <x:c r="A1246" s="1" t="s">
        <x:v>1250</x:v>
      </x:c>
      <x:c r="B1246" s="2">
        <x:v>7.092</x:v>
      </x:c>
      <x:c r="C1246" s="2">
        <x:v>2.84</x:v>
      </x:c>
      <x:c r="D1246" s="2">
        <x:v>0.46</x:v>
      </x:c>
      <x:c r="E1246" s="2">
        <x:v>10.39</x:v>
      </x:c>
      <x:c r="F1246" s="2">
        <x:v>12.99</x:v>
      </x:c>
    </x:row>
    <x:row r="1247" spans="1:6">
      <x:c r="A1247" s="1" t="s">
        <x:v>1251</x:v>
      </x:c>
      <x:c r="B1247" s="2">
        <x:v>7.092</x:v>
      </x:c>
      <x:c r="C1247" s="2">
        <x:v>2.84</x:v>
      </x:c>
      <x:c r="D1247" s="2">
        <x:v>0.46</x:v>
      </x:c>
      <x:c r="E1247" s="2">
        <x:v>10.39</x:v>
      </x:c>
      <x:c r="F1247" s="2">
        <x:v>12.99</x:v>
      </x:c>
    </x:row>
    <x:row r="1248" spans="1:6">
      <x:c r="A1248" s="1" t="s">
        <x:v>1252</x:v>
      </x:c>
      <x:c r="B1248" s="2">
        <x:v>7.012</x:v>
      </x:c>
      <x:c r="C1248" s="2">
        <x:v>2.84</x:v>
      </x:c>
      <x:c r="D1248" s="2">
        <x:v>0.46</x:v>
      </x:c>
      <x:c r="E1248" s="2">
        <x:v>10.31</x:v>
      </x:c>
      <x:c r="F1248" s="2">
        <x:v>12.89</x:v>
      </x:c>
    </x:row>
    <x:row r="1249" spans="1:6">
      <x:c r="A1249" s="1" t="s">
        <x:v>1253</x:v>
      </x:c>
      <x:c r="B1249" s="2">
        <x:v>7.012</x:v>
      </x:c>
      <x:c r="C1249" s="2">
        <x:v>2.84</x:v>
      </x:c>
      <x:c r="D1249" s="2">
        <x:v>0.46</x:v>
      </x:c>
      <x:c r="E1249" s="2">
        <x:v>10.31</x:v>
      </x:c>
      <x:c r="F1249" s="2">
        <x:v>12.89</x:v>
      </x:c>
    </x:row>
    <x:row r="1250" spans="1:6">
      <x:c r="A1250" s="1" t="s">
        <x:v>1254</x:v>
      </x:c>
      <x:c r="B1250" s="2">
        <x:v>6.932</x:v>
      </x:c>
      <x:c r="C1250" s="2">
        <x:v>2.84</x:v>
      </x:c>
      <x:c r="D1250" s="2">
        <x:v>0.46</x:v>
      </x:c>
      <x:c r="E1250" s="2">
        <x:v>10.23</x:v>
      </x:c>
      <x:c r="F1250" s="2">
        <x:v>12.79</x:v>
      </x:c>
    </x:row>
    <x:row r="1251" spans="1:6">
      <x:c r="A1251" s="1" t="s">
        <x:v>1255</x:v>
      </x:c>
      <x:c r="B1251" s="2">
        <x:v>6.932</x:v>
      </x:c>
      <x:c r="C1251" s="2">
        <x:v>2.84</x:v>
      </x:c>
      <x:c r="D1251" s="2">
        <x:v>0.46</x:v>
      </x:c>
      <x:c r="E1251" s="2">
        <x:v>10.23</x:v>
      </x:c>
      <x:c r="F1251" s="2">
        <x:v>12.79</x:v>
      </x:c>
    </x:row>
    <x:row r="1252" spans="1:6">
      <x:c r="A1252" s="1" t="s">
        <x:v>1256</x:v>
      </x:c>
      <x:c r="B1252" s="2">
        <x:v>6.932</x:v>
      </x:c>
      <x:c r="C1252" s="2">
        <x:v>2.84</x:v>
      </x:c>
      <x:c r="D1252" s="2">
        <x:v>0.46</x:v>
      </x:c>
      <x:c r="E1252" s="2">
        <x:v>10.23</x:v>
      </x:c>
      <x:c r="F1252" s="2">
        <x:v>12.79</x:v>
      </x:c>
    </x:row>
    <x:row r="1253" spans="1:6">
      <x:c r="A1253" s="1" t="s">
        <x:v>1257</x:v>
      </x:c>
      <x:c r="B1253" s="2">
        <x:v>6.932</x:v>
      </x:c>
      <x:c r="C1253" s="2">
        <x:v>2.84</x:v>
      </x:c>
      <x:c r="D1253" s="2">
        <x:v>0.46</x:v>
      </x:c>
      <x:c r="E1253" s="2">
        <x:v>10.23</x:v>
      </x:c>
      <x:c r="F1253" s="2">
        <x:v>12.79</x:v>
      </x:c>
    </x:row>
    <x:row r="1254" spans="1:6">
      <x:c r="A1254" s="1" t="s">
        <x:v>1258</x:v>
      </x:c>
      <x:c r="B1254" s="2">
        <x:v>6.852</x:v>
      </x:c>
      <x:c r="C1254" s="2">
        <x:v>2.84</x:v>
      </x:c>
      <x:c r="D1254" s="2">
        <x:v>0.46</x:v>
      </x:c>
      <x:c r="E1254" s="2">
        <x:v>10.15</x:v>
      </x:c>
      <x:c r="F1254" s="2">
        <x:v>12.69</x:v>
      </x:c>
    </x:row>
    <x:row r="1255" spans="1:6">
      <x:c r="A1255" s="1" t="s">
        <x:v>1259</x:v>
      </x:c>
      <x:c r="B1255" s="2">
        <x:v>6.852</x:v>
      </x:c>
      <x:c r="C1255" s="2">
        <x:v>2.84</x:v>
      </x:c>
      <x:c r="D1255" s="2">
        <x:v>0.46</x:v>
      </x:c>
      <x:c r="E1255" s="2">
        <x:v>10.15</x:v>
      </x:c>
      <x:c r="F1255" s="2">
        <x:v>12.69</x:v>
      </x:c>
    </x:row>
    <x:row r="1256" spans="1:6">
      <x:c r="A1256" s="1" t="s">
        <x:v>1260</x:v>
      </x:c>
      <x:c r="B1256" s="2">
        <x:v>6.932</x:v>
      </x:c>
      <x:c r="C1256" s="2">
        <x:v>2.84</x:v>
      </x:c>
      <x:c r="D1256" s="2">
        <x:v>0.46</x:v>
      </x:c>
      <x:c r="E1256" s="2">
        <x:v>10.23</x:v>
      </x:c>
      <x:c r="F1256" s="2">
        <x:v>12.79</x:v>
      </x:c>
    </x:row>
    <x:row r="1257" spans="1:6">
      <x:c r="A1257" s="1" t="s">
        <x:v>1261</x:v>
      </x:c>
      <x:c r="B1257" s="2">
        <x:v>6.932</x:v>
      </x:c>
      <x:c r="C1257" s="2">
        <x:v>2.84</x:v>
      </x:c>
      <x:c r="D1257" s="2">
        <x:v>0.46</x:v>
      </x:c>
      <x:c r="E1257" s="2">
        <x:v>10.23</x:v>
      </x:c>
      <x:c r="F1257" s="2">
        <x:v>12.79</x:v>
      </x:c>
    </x:row>
    <x:row r="1258" spans="1:6">
      <x:c r="A1258" s="1" t="s">
        <x:v>1262</x:v>
      </x:c>
      <x:c r="B1258" s="2">
        <x:v>6.932</x:v>
      </x:c>
      <x:c r="C1258" s="2">
        <x:v>2.84</x:v>
      </x:c>
      <x:c r="D1258" s="2">
        <x:v>0.46</x:v>
      </x:c>
      <x:c r="E1258" s="2">
        <x:v>10.23</x:v>
      </x:c>
      <x:c r="F1258" s="2">
        <x:v>12.79</x:v>
      </x:c>
    </x:row>
    <x:row r="1259" spans="1:6">
      <x:c r="A1259" s="1" t="s">
        <x:v>1263</x:v>
      </x:c>
      <x:c r="B1259" s="2">
        <x:v>6.932</x:v>
      </x:c>
      <x:c r="C1259" s="2">
        <x:v>2.84</x:v>
      </x:c>
      <x:c r="D1259" s="2">
        <x:v>0.46</x:v>
      </x:c>
      <x:c r="E1259" s="2">
        <x:v>10.23</x:v>
      </x:c>
      <x:c r="F1259" s="2">
        <x:v>12.79</x:v>
      </x:c>
    </x:row>
    <x:row r="1260" spans="1:6">
      <x:c r="A1260" s="1" t="s">
        <x:v>1264</x:v>
      </x:c>
      <x:c r="B1260" s="2">
        <x:v>6.932</x:v>
      </x:c>
      <x:c r="C1260" s="2">
        <x:v>2.84</x:v>
      </x:c>
      <x:c r="D1260" s="2">
        <x:v>0.46</x:v>
      </x:c>
      <x:c r="E1260" s="2">
        <x:v>10.23</x:v>
      </x:c>
      <x:c r="F1260" s="2">
        <x:v>12.79</x:v>
      </x:c>
    </x:row>
    <x:row r="1261" spans="1:6">
      <x:c r="A1261" s="1" t="s">
        <x:v>1265</x:v>
      </x:c>
      <x:c r="B1261" s="2">
        <x:v>6.932</x:v>
      </x:c>
      <x:c r="C1261" s="2">
        <x:v>2.84</x:v>
      </x:c>
      <x:c r="D1261" s="2">
        <x:v>0.46</x:v>
      </x:c>
      <x:c r="E1261" s="2">
        <x:v>10.23</x:v>
      </x:c>
      <x:c r="F1261" s="2">
        <x:v>12.79</x:v>
      </x:c>
    </x:row>
    <x:row r="1262" spans="1:6">
      <x:c r="A1262" s="1" t="s">
        <x:v>1266</x:v>
      </x:c>
      <x:c r="B1262" s="2">
        <x:v>6.932</x:v>
      </x:c>
      <x:c r="C1262" s="2">
        <x:v>2.84</x:v>
      </x:c>
      <x:c r="D1262" s="2">
        <x:v>0.46</x:v>
      </x:c>
      <x:c r="E1262" s="2">
        <x:v>10.23</x:v>
      </x:c>
      <x:c r="F1262" s="2">
        <x:v>12.79</x:v>
      </x:c>
    </x:row>
    <x:row r="1263" spans="1:6">
      <x:c r="A1263" s="1" t="s">
        <x:v>1267</x:v>
      </x:c>
      <x:c r="B1263" s="2">
        <x:v>6.932</x:v>
      </x:c>
      <x:c r="C1263" s="2">
        <x:v>2.84</x:v>
      </x:c>
      <x:c r="D1263" s="2">
        <x:v>0.46</x:v>
      </x:c>
      <x:c r="E1263" s="2">
        <x:v>10.23</x:v>
      </x:c>
      <x:c r="F1263" s="2">
        <x:v>12.79</x:v>
      </x:c>
    </x:row>
    <x:row r="1264" spans="1:6">
      <x:c r="A1264" s="1" t="s">
        <x:v>1268</x:v>
      </x:c>
      <x:c r="B1264" s="2">
        <x:v>6.932</x:v>
      </x:c>
      <x:c r="C1264" s="2">
        <x:v>2.84</x:v>
      </x:c>
      <x:c r="D1264" s="2">
        <x:v>0.46</x:v>
      </x:c>
      <x:c r="E1264" s="2">
        <x:v>10.23</x:v>
      </x:c>
      <x:c r="F1264" s="2">
        <x:v>12.79</x:v>
      </x:c>
    </x:row>
    <x:row r="1265" spans="1:6">
      <x:c r="A1265" s="1" t="s">
        <x:v>1269</x:v>
      </x:c>
      <x:c r="B1265" s="2">
        <x:v>7.012</x:v>
      </x:c>
      <x:c r="C1265" s="2">
        <x:v>2.84</x:v>
      </x:c>
      <x:c r="D1265" s="2">
        <x:v>0.46</x:v>
      </x:c>
      <x:c r="E1265" s="2">
        <x:v>10.31</x:v>
      </x:c>
      <x:c r="F1265" s="2">
        <x:v>12.89</x:v>
      </x:c>
    </x:row>
    <x:row r="1266" spans="1:6">
      <x:c r="A1266" s="1" t="s">
        <x:v>1270</x:v>
      </x:c>
      <x:c r="B1266" s="2">
        <x:v>7.012</x:v>
      </x:c>
      <x:c r="C1266" s="2">
        <x:v>2.84</x:v>
      </x:c>
      <x:c r="D1266" s="2">
        <x:v>0.46</x:v>
      </x:c>
      <x:c r="E1266" s="2">
        <x:v>10.31</x:v>
      </x:c>
      <x:c r="F1266" s="2">
        <x:v>12.89</x:v>
      </x:c>
    </x:row>
    <x:row r="1267" spans="1:6">
      <x:c r="A1267" s="1" t="s">
        <x:v>1271</x:v>
      </x:c>
      <x:c r="B1267" s="2">
        <x:v>7.012</x:v>
      </x:c>
      <x:c r="C1267" s="2">
        <x:v>2.84</x:v>
      </x:c>
      <x:c r="D1267" s="2">
        <x:v>0.46</x:v>
      </x:c>
      <x:c r="E1267" s="2">
        <x:v>10.31</x:v>
      </x:c>
      <x:c r="F1267" s="2">
        <x:v>12.89</x:v>
      </x:c>
    </x:row>
    <x:row r="1268" spans="1:6">
      <x:c r="A1268" s="1" t="s">
        <x:v>1272</x:v>
      </x:c>
      <x:c r="B1268" s="2">
        <x:v>6.852</x:v>
      </x:c>
      <x:c r="C1268" s="2">
        <x:v>2.84</x:v>
      </x:c>
      <x:c r="D1268" s="2">
        <x:v>0.46</x:v>
      </x:c>
      <x:c r="E1268" s="2">
        <x:v>10.15</x:v>
      </x:c>
      <x:c r="F1268" s="2">
        <x:v>12.69</x:v>
      </x:c>
    </x:row>
    <x:row r="1269" spans="1:6">
      <x:c r="A1269" s="1" t="s">
        <x:v>1273</x:v>
      </x:c>
      <x:c r="B1269" s="2">
        <x:v>6.852</x:v>
      </x:c>
      <x:c r="C1269" s="2">
        <x:v>2.84</x:v>
      </x:c>
      <x:c r="D1269" s="2">
        <x:v>0.46</x:v>
      </x:c>
      <x:c r="E1269" s="2">
        <x:v>10.15</x:v>
      </x:c>
      <x:c r="F1269" s="2">
        <x:v>12.69</x:v>
      </x:c>
    </x:row>
    <x:row r="1270" spans="1:6">
      <x:c r="A1270" s="1" t="s">
        <x:v>1274</x:v>
      </x:c>
      <x:c r="B1270" s="2">
        <x:v>6.852</x:v>
      </x:c>
      <x:c r="C1270" s="2">
        <x:v>2.84</x:v>
      </x:c>
      <x:c r="D1270" s="2">
        <x:v>0.46</x:v>
      </x:c>
      <x:c r="E1270" s="2">
        <x:v>10.15</x:v>
      </x:c>
      <x:c r="F1270" s="2">
        <x:v>12.69</x:v>
      </x:c>
    </x:row>
    <x:row r="1271" spans="1:6">
      <x:c r="A1271" s="1" t="s">
        <x:v>1275</x:v>
      </x:c>
      <x:c r="B1271" s="2">
        <x:v>6.852</x:v>
      </x:c>
      <x:c r="C1271" s="2">
        <x:v>2.84</x:v>
      </x:c>
      <x:c r="D1271" s="2">
        <x:v>0.46</x:v>
      </x:c>
      <x:c r="E1271" s="2">
        <x:v>10.15</x:v>
      </x:c>
      <x:c r="F1271" s="2">
        <x:v>12.69</x:v>
      </x:c>
    </x:row>
    <x:row r="1272" spans="1:6">
      <x:c r="A1272" s="1" t="s">
        <x:v>1276</x:v>
      </x:c>
      <x:c r="B1272" s="2">
        <x:v>6.852</x:v>
      </x:c>
      <x:c r="C1272" s="2">
        <x:v>2.84</x:v>
      </x:c>
      <x:c r="D1272" s="2">
        <x:v>0.46</x:v>
      </x:c>
      <x:c r="E1272" s="2">
        <x:v>10.15</x:v>
      </x:c>
      <x:c r="F1272" s="2">
        <x:v>12.69</x:v>
      </x:c>
    </x:row>
    <x:row r="1273" spans="1:6">
      <x:c r="A1273" s="1" t="s">
        <x:v>1277</x:v>
      </x:c>
      <x:c r="B1273" s="2">
        <x:v>6.852</x:v>
      </x:c>
      <x:c r="C1273" s="2">
        <x:v>2.84</x:v>
      </x:c>
      <x:c r="D1273" s="2">
        <x:v>0.46</x:v>
      </x:c>
      <x:c r="E1273" s="2">
        <x:v>10.15</x:v>
      </x:c>
      <x:c r="F1273" s="2">
        <x:v>12.69</x:v>
      </x:c>
    </x:row>
    <x:row r="1274" spans="1:6">
      <x:c r="A1274" s="1" t="s">
        <x:v>1278</x:v>
      </x:c>
      <x:c r="B1274" s="2">
        <x:v>6.852</x:v>
      </x:c>
      <x:c r="C1274" s="2">
        <x:v>2.84</x:v>
      </x:c>
      <x:c r="D1274" s="2">
        <x:v>0.46</x:v>
      </x:c>
      <x:c r="E1274" s="2">
        <x:v>10.15</x:v>
      </x:c>
      <x:c r="F1274" s="2">
        <x:v>12.69</x:v>
      </x:c>
    </x:row>
    <x:row r="1275" spans="1:6">
      <x:c r="A1275" s="1" t="s">
        <x:v>1279</x:v>
      </x:c>
      <x:c r="B1275" s="2">
        <x:v>6.852</x:v>
      </x:c>
      <x:c r="C1275" s="2">
        <x:v>2.84</x:v>
      </x:c>
      <x:c r="D1275" s="2">
        <x:v>0.46</x:v>
      </x:c>
      <x:c r="E1275" s="2">
        <x:v>10.15</x:v>
      </x:c>
      <x:c r="F1275" s="2">
        <x:v>12.69</x:v>
      </x:c>
    </x:row>
    <x:row r="1276" spans="1:6">
      <x:c r="A1276" s="1" t="s">
        <x:v>1280</x:v>
      </x:c>
      <x:c r="B1276" s="2">
        <x:v>6.852</x:v>
      </x:c>
      <x:c r="C1276" s="2">
        <x:v>2.84</x:v>
      </x:c>
      <x:c r="D1276" s="2">
        <x:v>0.46</x:v>
      </x:c>
      <x:c r="E1276" s="2">
        <x:v>10.15</x:v>
      </x:c>
      <x:c r="F1276" s="2">
        <x:v>12.69</x:v>
      </x:c>
    </x:row>
    <x:row r="1277" spans="1:6">
      <x:c r="A1277" s="1" t="s">
        <x:v>1281</x:v>
      </x:c>
      <x:c r="B1277" s="2">
        <x:v>6.772</x:v>
      </x:c>
      <x:c r="C1277" s="2">
        <x:v>2.84</x:v>
      </x:c>
      <x:c r="D1277" s="2">
        <x:v>0.46</x:v>
      </x:c>
      <x:c r="E1277" s="2">
        <x:v>10.07</x:v>
      </x:c>
      <x:c r="F1277" s="2">
        <x:v>12.59</x:v>
      </x:c>
    </x:row>
    <x:row r="1278" spans="1:6">
      <x:c r="A1278" s="1" t="s">
        <x:v>1282</x:v>
      </x:c>
      <x:c r="B1278" s="2">
        <x:v>6.772</x:v>
      </x:c>
      <x:c r="C1278" s="2">
        <x:v>2.84</x:v>
      </x:c>
      <x:c r="D1278" s="2">
        <x:v>0.46</x:v>
      </x:c>
      <x:c r="E1278" s="2">
        <x:v>10.07</x:v>
      </x:c>
      <x:c r="F1278" s="2">
        <x:v>12.59</x:v>
      </x:c>
    </x:row>
    <x:row r="1279" spans="1:6">
      <x:c r="A1279" s="1" t="s">
        <x:v>1283</x:v>
      </x:c>
      <x:c r="B1279" s="2">
        <x:v>6.772</x:v>
      </x:c>
      <x:c r="C1279" s="2">
        <x:v>2.84</x:v>
      </x:c>
      <x:c r="D1279" s="2">
        <x:v>0.46</x:v>
      </x:c>
      <x:c r="E1279" s="2">
        <x:v>10.07</x:v>
      </x:c>
      <x:c r="F1279" s="2">
        <x:v>12.59</x:v>
      </x:c>
    </x:row>
    <x:row r="1280" spans="1:6">
      <x:c r="A1280" s="1" t="s">
        <x:v>1284</x:v>
      </x:c>
      <x:c r="B1280" s="2">
        <x:v>6.772</x:v>
      </x:c>
      <x:c r="C1280" s="2">
        <x:v>2.84</x:v>
      </x:c>
      <x:c r="D1280" s="2">
        <x:v>0.46</x:v>
      </x:c>
      <x:c r="E1280" s="2">
        <x:v>10.07</x:v>
      </x:c>
      <x:c r="F1280" s="2">
        <x:v>12.59</x:v>
      </x:c>
    </x:row>
    <x:row r="1281" spans="1:6">
      <x:c r="A1281" s="1" t="s">
        <x:v>1285</x:v>
      </x:c>
      <x:c r="B1281" s="2">
        <x:v>6.772</x:v>
      </x:c>
      <x:c r="C1281" s="2">
        <x:v>2.84</x:v>
      </x:c>
      <x:c r="D1281" s="2">
        <x:v>0.46</x:v>
      </x:c>
      <x:c r="E1281" s="2">
        <x:v>10.07</x:v>
      </x:c>
      <x:c r="F1281" s="2">
        <x:v>12.59</x:v>
      </x:c>
    </x:row>
    <x:row r="1282" spans="1:6">
      <x:c r="A1282" s="1" t="s">
        <x:v>1286</x:v>
      </x:c>
      <x:c r="B1282" s="2">
        <x:v>6.772</x:v>
      </x:c>
      <x:c r="C1282" s="2">
        <x:v>2.84</x:v>
      </x:c>
      <x:c r="D1282" s="2">
        <x:v>0.46</x:v>
      </x:c>
      <x:c r="E1282" s="2">
        <x:v>10.07</x:v>
      </x:c>
      <x:c r="F1282" s="2">
        <x:v>12.59</x:v>
      </x:c>
    </x:row>
    <x:row r="1283" spans="1:6">
      <x:c r="A1283" s="1" t="s">
        <x:v>1287</x:v>
      </x:c>
      <x:c r="B1283" s="2">
        <x:v>6.852</x:v>
      </x:c>
      <x:c r="C1283" s="2">
        <x:v>2.84</x:v>
      </x:c>
      <x:c r="D1283" s="2">
        <x:v>0.46</x:v>
      </x:c>
      <x:c r="E1283" s="2">
        <x:v>10.15</x:v>
      </x:c>
      <x:c r="F1283" s="2">
        <x:v>12.69</x:v>
      </x:c>
    </x:row>
    <x:row r="1284" spans="1:6">
      <x:c r="A1284" s="1" t="s">
        <x:v>1288</x:v>
      </x:c>
      <x:c r="B1284" s="2">
        <x:v>7.012</x:v>
      </x:c>
      <x:c r="C1284" s="2">
        <x:v>2.84</x:v>
      </x:c>
      <x:c r="D1284" s="2">
        <x:v>0.46</x:v>
      </x:c>
      <x:c r="E1284" s="2">
        <x:v>10.31</x:v>
      </x:c>
      <x:c r="F1284" s="2">
        <x:v>12.89</x:v>
      </x:c>
    </x:row>
    <x:row r="1285" spans="1:6">
      <x:c r="A1285" s="1" t="s">
        <x:v>1289</x:v>
      </x:c>
      <x:c r="B1285" s="2">
        <x:v>7.012</x:v>
      </x:c>
      <x:c r="C1285" s="2">
        <x:v>2.84</x:v>
      </x:c>
      <x:c r="D1285" s="2">
        <x:v>0.46</x:v>
      </x:c>
      <x:c r="E1285" s="2">
        <x:v>10.31</x:v>
      </x:c>
      <x:c r="F1285" s="2">
        <x:v>12.89</x:v>
      </x:c>
    </x:row>
    <x:row r="1286" spans="1:6">
      <x:c r="A1286" s="1" t="s">
        <x:v>1290</x:v>
      </x:c>
      <x:c r="B1286" s="2">
        <x:v>7.172</x:v>
      </x:c>
      <x:c r="C1286" s="2">
        <x:v>2.84</x:v>
      </x:c>
      <x:c r="D1286" s="2">
        <x:v>0.46</x:v>
      </x:c>
      <x:c r="E1286" s="2">
        <x:v>10.47</x:v>
      </x:c>
      <x:c r="F1286" s="2">
        <x:v>13.09</x:v>
      </x:c>
    </x:row>
    <x:row r="1287" spans="1:6">
      <x:c r="A1287" s="1" t="s">
        <x:v>1291</x:v>
      </x:c>
      <x:c r="B1287" s="2">
        <x:v>7.172</x:v>
      </x:c>
      <x:c r="C1287" s="2">
        <x:v>2.84</x:v>
      </x:c>
      <x:c r="D1287" s="2">
        <x:v>0.46</x:v>
      </x:c>
      <x:c r="E1287" s="2">
        <x:v>10.47</x:v>
      </x:c>
      <x:c r="F1287" s="2">
        <x:v>13.09</x:v>
      </x:c>
    </x:row>
    <x:row r="1288" spans="1:6">
      <x:c r="A1288" s="1" t="s">
        <x:v>1292</x:v>
      </x:c>
      <x:c r="B1288" s="2">
        <x:v>7.172</x:v>
      </x:c>
      <x:c r="C1288" s="2">
        <x:v>2.84</x:v>
      </x:c>
      <x:c r="D1288" s="2">
        <x:v>0.46</x:v>
      </x:c>
      <x:c r="E1288" s="2">
        <x:v>10.47</x:v>
      </x:c>
      <x:c r="F1288" s="2">
        <x:v>13.09</x:v>
      </x:c>
    </x:row>
    <x:row r="1289" spans="1:6">
      <x:c r="A1289" s="1" t="s">
        <x:v>1293</x:v>
      </x:c>
      <x:c r="B1289" s="2">
        <x:v>7.252</x:v>
      </x:c>
      <x:c r="C1289" s="2">
        <x:v>2.84</x:v>
      </x:c>
      <x:c r="D1289" s="2">
        <x:v>0.46</x:v>
      </x:c>
      <x:c r="E1289" s="2">
        <x:v>10.55</x:v>
      </x:c>
      <x:c r="F1289" s="2">
        <x:v>13.19</x:v>
      </x:c>
    </x:row>
    <x:row r="1290" spans="1:6">
      <x:c r="A1290" s="1" t="s">
        <x:v>1294</x:v>
      </x:c>
      <x:c r="B1290" s="2">
        <x:v>7.252</x:v>
      </x:c>
      <x:c r="C1290" s="2">
        <x:v>2.84</x:v>
      </x:c>
      <x:c r="D1290" s="2">
        <x:v>0.46</x:v>
      </x:c>
      <x:c r="E1290" s="2">
        <x:v>10.55</x:v>
      </x:c>
      <x:c r="F1290" s="2">
        <x:v>13.19</x:v>
      </x:c>
    </x:row>
    <x:row r="1291" spans="1:6">
      <x:c r="A1291" s="1" t="s">
        <x:v>1295</x:v>
      </x:c>
      <x:c r="B1291" s="2">
        <x:v>7.412</x:v>
      </x:c>
      <x:c r="C1291" s="2">
        <x:v>2.84</x:v>
      </x:c>
      <x:c r="D1291" s="2">
        <x:v>0.46</x:v>
      </x:c>
      <x:c r="E1291" s="2">
        <x:v>10.71</x:v>
      </x:c>
      <x:c r="F1291" s="2">
        <x:v>13.39</x:v>
      </x:c>
    </x:row>
    <x:row r="1292" spans="1:6">
      <x:c r="A1292" s="1" t="s">
        <x:v>1296</x:v>
      </x:c>
      <x:c r="B1292" s="2">
        <x:v>7.252</x:v>
      </x:c>
      <x:c r="C1292" s="2">
        <x:v>2.84</x:v>
      </x:c>
      <x:c r="D1292" s="2">
        <x:v>0.46</x:v>
      </x:c>
      <x:c r="E1292" s="2">
        <x:v>10.55</x:v>
      </x:c>
      <x:c r="F1292" s="2">
        <x:v>13.19</x:v>
      </x:c>
    </x:row>
    <x:row r="1293" spans="1:6">
      <x:c r="A1293" s="1" t="s">
        <x:v>1297</x:v>
      </x:c>
      <x:c r="B1293" s="2">
        <x:v>7.252</x:v>
      </x:c>
      <x:c r="C1293" s="2">
        <x:v>2.84</x:v>
      </x:c>
      <x:c r="D1293" s="2">
        <x:v>0.46</x:v>
      </x:c>
      <x:c r="E1293" s="2">
        <x:v>10.55</x:v>
      </x:c>
      <x:c r="F1293" s="2">
        <x:v>13.19</x:v>
      </x:c>
    </x:row>
    <x:row r="1294" spans="1:6">
      <x:c r="A1294" s="1" t="s">
        <x:v>1298</x:v>
      </x:c>
      <x:c r="B1294" s="2">
        <x:v>7.252</x:v>
      </x:c>
      <x:c r="C1294" s="2">
        <x:v>2.84</x:v>
      </x:c>
      <x:c r="D1294" s="2">
        <x:v>0.46</x:v>
      </x:c>
      <x:c r="E1294" s="2">
        <x:v>10.55</x:v>
      </x:c>
      <x:c r="F1294" s="2">
        <x:v>13.19</x:v>
      </x:c>
    </x:row>
    <x:row r="1295" spans="1:6">
      <x:c r="A1295" s="1" t="s">
        <x:v>1299</x:v>
      </x:c>
      <x:c r="B1295" s="2">
        <x:v>7.252</x:v>
      </x:c>
      <x:c r="C1295" s="2">
        <x:v>2.84</x:v>
      </x:c>
      <x:c r="D1295" s="2">
        <x:v>0.46</x:v>
      </x:c>
      <x:c r="E1295" s="2">
        <x:v>10.55</x:v>
      </x:c>
      <x:c r="F1295" s="2">
        <x:v>13.19</x:v>
      </x:c>
    </x:row>
    <x:row r="1296" spans="1:6">
      <x:c r="A1296" s="1" t="s">
        <x:v>1300</x:v>
      </x:c>
      <x:c r="B1296" s="2">
        <x:v>7.412</x:v>
      </x:c>
      <x:c r="C1296" s="2">
        <x:v>2.84</x:v>
      </x:c>
      <x:c r="D1296" s="2">
        <x:v>0.46</x:v>
      </x:c>
      <x:c r="E1296" s="2">
        <x:v>10.71</x:v>
      </x:c>
      <x:c r="F1296" s="2">
        <x:v>13.39</x:v>
      </x:c>
    </x:row>
    <x:row r="1297" spans="1:6">
      <x:c r="A1297" s="1" t="s">
        <x:v>1301</x:v>
      </x:c>
      <x:c r="B1297" s="2">
        <x:v>7.412</x:v>
      </x:c>
      <x:c r="C1297" s="2">
        <x:v>2.84</x:v>
      </x:c>
      <x:c r="D1297" s="2">
        <x:v>0.46</x:v>
      </x:c>
      <x:c r="E1297" s="2">
        <x:v>10.71</x:v>
      </x:c>
      <x:c r="F1297" s="2">
        <x:v>13.39</x:v>
      </x:c>
    </x:row>
    <x:row r="1298" spans="1:6">
      <x:c r="A1298" s="1" t="s">
        <x:v>1302</x:v>
      </x:c>
      <x:c r="B1298" s="2">
        <x:v>7.412</x:v>
      </x:c>
      <x:c r="C1298" s="2">
        <x:v>2.84</x:v>
      </x:c>
      <x:c r="D1298" s="2">
        <x:v>0.46</x:v>
      </x:c>
      <x:c r="E1298" s="2">
        <x:v>10.71</x:v>
      </x:c>
      <x:c r="F1298" s="2">
        <x:v>13.39</x:v>
      </x:c>
    </x:row>
    <x:row r="1299" spans="1:6">
      <x:c r="A1299" s="1" t="s">
        <x:v>1303</x:v>
      </x:c>
      <x:c r="B1299" s="2">
        <x:v>7.492</x:v>
      </x:c>
      <x:c r="C1299" s="2">
        <x:v>2.84</x:v>
      </x:c>
      <x:c r="D1299" s="2">
        <x:v>0.46</x:v>
      </x:c>
      <x:c r="E1299" s="2">
        <x:v>10.79</x:v>
      </x:c>
      <x:c r="F1299" s="2">
        <x:v>13.49</x:v>
      </x:c>
    </x:row>
    <x:row r="1300" spans="1:6">
      <x:c r="A1300" s="1" t="s">
        <x:v>1304</x:v>
      </x:c>
      <x:c r="B1300" s="2">
        <x:v>7.412</x:v>
      </x:c>
      <x:c r="C1300" s="2">
        <x:v>2.84</x:v>
      </x:c>
      <x:c r="D1300" s="2">
        <x:v>0.46</x:v>
      </x:c>
      <x:c r="E1300" s="2">
        <x:v>10.71</x:v>
      </x:c>
      <x:c r="F1300" s="2">
        <x:v>13.39</x:v>
      </x:c>
    </x:row>
    <x:row r="1301" spans="1:6">
      <x:c r="A1301" s="1" t="s">
        <x:v>1305</x:v>
      </x:c>
      <x:c r="B1301" s="2">
        <x:v>7.412</x:v>
      </x:c>
      <x:c r="C1301" s="2">
        <x:v>2.84</x:v>
      </x:c>
      <x:c r="D1301" s="2">
        <x:v>0.46</x:v>
      </x:c>
      <x:c r="E1301" s="2">
        <x:v>10.71</x:v>
      </x:c>
      <x:c r="F1301" s="2">
        <x:v>13.39</x:v>
      </x:c>
    </x:row>
    <x:row r="1302" spans="1:6">
      <x:c r="A1302" s="1" t="s">
        <x:v>1306</x:v>
      </x:c>
      <x:c r="B1302" s="2">
        <x:v>7.412</x:v>
      </x:c>
      <x:c r="C1302" s="2">
        <x:v>2.84</x:v>
      </x:c>
      <x:c r="D1302" s="2">
        <x:v>0.46</x:v>
      </x:c>
      <x:c r="E1302" s="2">
        <x:v>10.71</x:v>
      </x:c>
      <x:c r="F1302" s="2">
        <x:v>13.39</x:v>
      </x:c>
    </x:row>
    <x:row r="1303" spans="1:6">
      <x:c r="A1303" s="1" t="s">
        <x:v>1307</x:v>
      </x:c>
      <x:c r="B1303" s="2">
        <x:v>7.492</x:v>
      </x:c>
      <x:c r="C1303" s="2">
        <x:v>2.84</x:v>
      </x:c>
      <x:c r="D1303" s="2">
        <x:v>0.46</x:v>
      </x:c>
      <x:c r="E1303" s="2">
        <x:v>10.79</x:v>
      </x:c>
      <x:c r="F1303" s="2">
        <x:v>13.49</x:v>
      </x:c>
    </x:row>
    <x:row r="1304" spans="1:6">
      <x:c r="A1304" s="1" t="s">
        <x:v>1308</x:v>
      </x:c>
      <x:c r="B1304" s="2">
        <x:v>7.492</x:v>
      </x:c>
      <x:c r="C1304" s="2">
        <x:v>2.84</x:v>
      </x:c>
      <x:c r="D1304" s="2">
        <x:v>0.46</x:v>
      </x:c>
      <x:c r="E1304" s="2">
        <x:v>10.79</x:v>
      </x:c>
      <x:c r="F1304" s="2">
        <x:v>13.49</x:v>
      </x:c>
    </x:row>
    <x:row r="1305" spans="1:6">
      <x:c r="A1305" s="1" t="s">
        <x:v>1309</x:v>
      </x:c>
      <x:c r="B1305" s="2">
        <x:v>7.572</x:v>
      </x:c>
      <x:c r="C1305" s="2">
        <x:v>2.84</x:v>
      </x:c>
      <x:c r="D1305" s="2">
        <x:v>0.46</x:v>
      </x:c>
      <x:c r="E1305" s="2">
        <x:v>10.88</x:v>
      </x:c>
      <x:c r="F1305" s="2">
        <x:v>13.59</x:v>
      </x:c>
    </x:row>
    <x:row r="1306" spans="1:6">
      <x:c r="A1306" s="1" t="s">
        <x:v>1310</x:v>
      </x:c>
      <x:c r="B1306" s="2">
        <x:v>7.572</x:v>
      </x:c>
      <x:c r="C1306" s="2">
        <x:v>2.84</x:v>
      </x:c>
      <x:c r="D1306" s="2">
        <x:v>0.46</x:v>
      </x:c>
      <x:c r="E1306" s="2">
        <x:v>10.88</x:v>
      </x:c>
      <x:c r="F1306" s="2">
        <x:v>13.59</x:v>
      </x:c>
    </x:row>
    <x:row r="1307" spans="1:6">
      <x:c r="A1307" s="1" t="s">
        <x:v>1311</x:v>
      </x:c>
      <x:c r="B1307" s="2">
        <x:v>7.572</x:v>
      </x:c>
      <x:c r="C1307" s="2">
        <x:v>2.84</x:v>
      </x:c>
      <x:c r="D1307" s="2">
        <x:v>0.46</x:v>
      </x:c>
      <x:c r="E1307" s="2">
        <x:v>10.88</x:v>
      </x:c>
      <x:c r="F1307" s="2">
        <x:v>13.59</x:v>
      </x:c>
    </x:row>
    <x:row r="1308" spans="1:6">
      <x:c r="A1308" s="1" t="s">
        <x:v>1312</x:v>
      </x:c>
      <x:c r="B1308" s="2">
        <x:v>7.572</x:v>
      </x:c>
      <x:c r="C1308" s="2">
        <x:v>2.84</x:v>
      </x:c>
      <x:c r="D1308" s="2">
        <x:v>0.46</x:v>
      </x:c>
      <x:c r="E1308" s="2">
        <x:v>10.88</x:v>
      </x:c>
      <x:c r="F1308" s="2">
        <x:v>13.59</x:v>
      </x:c>
    </x:row>
    <x:row r="1309" spans="1:6">
      <x:c r="A1309" s="1" t="s">
        <x:v>1313</x:v>
      </x:c>
      <x:c r="B1309" s="2">
        <x:v>7.572</x:v>
      </x:c>
      <x:c r="C1309" s="2">
        <x:v>2.84</x:v>
      </x:c>
      <x:c r="D1309" s="2">
        <x:v>0.46</x:v>
      </x:c>
      <x:c r="E1309" s="2">
        <x:v>10.88</x:v>
      </x:c>
      <x:c r="F1309" s="2">
        <x:v>13.59</x:v>
      </x:c>
    </x:row>
    <x:row r="1310" spans="1:6">
      <x:c r="A1310" s="1" t="s">
        <x:v>1314</x:v>
      </x:c>
      <x:c r="B1310" s="2">
        <x:v>7.572</x:v>
      </x:c>
      <x:c r="C1310" s="2">
        <x:v>2.84</x:v>
      </x:c>
      <x:c r="D1310" s="2">
        <x:v>0.46</x:v>
      </x:c>
      <x:c r="E1310" s="2">
        <x:v>10.88</x:v>
      </x:c>
      <x:c r="F1310" s="2">
        <x:v>13.59</x:v>
      </x:c>
    </x:row>
    <x:row r="1311" spans="1:6">
      <x:c r="A1311" s="1" t="s">
        <x:v>1315</x:v>
      </x:c>
      <x:c r="B1311" s="2">
        <x:v>7.572</x:v>
      </x:c>
      <x:c r="C1311" s="2">
        <x:v>2.84</x:v>
      </x:c>
      <x:c r="D1311" s="2">
        <x:v>0.46</x:v>
      </x:c>
      <x:c r="E1311" s="2">
        <x:v>10.88</x:v>
      </x:c>
      <x:c r="F1311" s="2">
        <x:v>13.59</x:v>
      </x:c>
    </x:row>
    <x:row r="1312" spans="1:6">
      <x:c r="A1312" s="1" t="s">
        <x:v>1316</x:v>
      </x:c>
      <x:c r="B1312" s="2">
        <x:v>7.652</x:v>
      </x:c>
      <x:c r="C1312" s="2">
        <x:v>2.84</x:v>
      </x:c>
      <x:c r="D1312" s="2">
        <x:v>0.46</x:v>
      </x:c>
      <x:c r="E1312" s="2">
        <x:v>10.96</x:v>
      </x:c>
      <x:c r="F1312" s="2">
        <x:v>13.69</x:v>
      </x:c>
    </x:row>
    <x:row r="1313" spans="1:6">
      <x:c r="A1313" s="1" t="s">
        <x:v>1317</x:v>
      </x:c>
      <x:c r="B1313" s="2">
        <x:v>7.652</x:v>
      </x:c>
      <x:c r="C1313" s="2">
        <x:v>2.84</x:v>
      </x:c>
      <x:c r="D1313" s="2">
        <x:v>0.46</x:v>
      </x:c>
      <x:c r="E1313" s="2">
        <x:v>10.96</x:v>
      </x:c>
      <x:c r="F1313" s="2">
        <x:v>13.69</x:v>
      </x:c>
    </x:row>
    <x:row r="1314" spans="1:6">
      <x:c r="A1314" s="1" t="s">
        <x:v>1318</x:v>
      </x:c>
      <x:c r="B1314" s="2">
        <x:v>7.492</x:v>
      </x:c>
      <x:c r="C1314" s="2">
        <x:v>2.84</x:v>
      </x:c>
      <x:c r="D1314" s="2">
        <x:v>0.46</x:v>
      </x:c>
      <x:c r="E1314" s="2">
        <x:v>10.79</x:v>
      </x:c>
      <x:c r="F1314" s="2">
        <x:v>13.49</x:v>
      </x:c>
    </x:row>
    <x:row r="1315" spans="1:6">
      <x:c r="A1315" s="1" t="s">
        <x:v>1319</x:v>
      </x:c>
      <x:c r="B1315" s="2">
        <x:v>7.492</x:v>
      </x:c>
      <x:c r="C1315" s="2">
        <x:v>2.84</x:v>
      </x:c>
      <x:c r="D1315" s="2">
        <x:v>0.46</x:v>
      </x:c>
      <x:c r="E1315" s="2">
        <x:v>10.79</x:v>
      </x:c>
      <x:c r="F1315" s="2">
        <x:v>13.49</x:v>
      </x:c>
    </x:row>
    <x:row r="1316" spans="1:6">
      <x:c r="A1316" s="1" t="s">
        <x:v>1320</x:v>
      </x:c>
      <x:c r="B1316" s="2">
        <x:v>7.492</x:v>
      </x:c>
      <x:c r="C1316" s="2">
        <x:v>2.84</x:v>
      </x:c>
      <x:c r="D1316" s="2">
        <x:v>0.46</x:v>
      </x:c>
      <x:c r="E1316" s="2">
        <x:v>10.79</x:v>
      </x:c>
      <x:c r="F1316" s="2">
        <x:v>13.49</x:v>
      </x:c>
    </x:row>
    <x:row r="1317" spans="1:6">
      <x:c r="A1317" s="1" t="s">
        <x:v>1321</x:v>
      </x:c>
      <x:c r="B1317" s="2">
        <x:v>7.652</x:v>
      </x:c>
      <x:c r="C1317" s="2">
        <x:v>2.84</x:v>
      </x:c>
      <x:c r="D1317" s="2">
        <x:v>0.46</x:v>
      </x:c>
      <x:c r="E1317" s="2">
        <x:v>10.96</x:v>
      </x:c>
      <x:c r="F1317" s="2">
        <x:v>13.69</x:v>
      </x:c>
    </x:row>
    <x:row r="1318" spans="1:6">
      <x:c r="A1318" s="1" t="s">
        <x:v>1322</x:v>
      </x:c>
      <x:c r="B1318" s="2">
        <x:v>7.732</x:v>
      </x:c>
      <x:c r="C1318" s="2">
        <x:v>2.84</x:v>
      </x:c>
      <x:c r="D1318" s="2">
        <x:v>0.46</x:v>
      </x:c>
      <x:c r="E1318" s="2">
        <x:v>11.04</x:v>
      </x:c>
      <x:c r="F1318" s="2">
        <x:v>13.79</x:v>
      </x:c>
    </x:row>
    <x:row r="1319" spans="1:6">
      <x:c r="A1319" s="1" t="s">
        <x:v>1323</x:v>
      </x:c>
      <x:c r="B1319" s="2">
        <x:v>7.732</x:v>
      </x:c>
      <x:c r="C1319" s="2">
        <x:v>2.84</x:v>
      </x:c>
      <x:c r="D1319" s="2">
        <x:v>0.46</x:v>
      </x:c>
      <x:c r="E1319" s="2">
        <x:v>11.04</x:v>
      </x:c>
      <x:c r="F1319" s="2">
        <x:v>13.79</x:v>
      </x:c>
    </x:row>
    <x:row r="1320" spans="1:6">
      <x:c r="A1320" s="1" t="s">
        <x:v>1324</x:v>
      </x:c>
      <x:c r="B1320" s="2">
        <x:v>7.732</x:v>
      </x:c>
      <x:c r="C1320" s="2">
        <x:v>2.84</x:v>
      </x:c>
      <x:c r="D1320" s="2">
        <x:v>0.46</x:v>
      </x:c>
      <x:c r="E1320" s="2">
        <x:v>11.04</x:v>
      </x:c>
      <x:c r="F1320" s="2">
        <x:v>13.79</x:v>
      </x:c>
    </x:row>
    <x:row r="1321" spans="1:6">
      <x:c r="A1321" s="1" t="s">
        <x:v>1325</x:v>
      </x:c>
      <x:c r="B1321" s="2">
        <x:v>7.732</x:v>
      </x:c>
      <x:c r="C1321" s="2">
        <x:v>2.84</x:v>
      </x:c>
      <x:c r="D1321" s="2">
        <x:v>0.46</x:v>
      </x:c>
      <x:c r="E1321" s="2">
        <x:v>11.04</x:v>
      </x:c>
      <x:c r="F1321" s="2">
        <x:v>13.79</x:v>
      </x:c>
    </x:row>
    <x:row r="1322" spans="1:6">
      <x:c r="A1322" s="1" t="s">
        <x:v>1326</x:v>
      </x:c>
      <x:c r="B1322" s="2">
        <x:v>7.732</x:v>
      </x:c>
      <x:c r="C1322" s="2">
        <x:v>2.84</x:v>
      </x:c>
      <x:c r="D1322" s="2">
        <x:v>0.46</x:v>
      </x:c>
      <x:c r="E1322" s="2">
        <x:v>11.04</x:v>
      </x:c>
      <x:c r="F1322" s="2">
        <x:v>13.79</x:v>
      </x:c>
    </x:row>
    <x:row r="1323" spans="1:6">
      <x:c r="A1323" s="1" t="s">
        <x:v>1327</x:v>
      </x:c>
      <x:c r="B1323" s="2">
        <x:v>7.732</x:v>
      </x:c>
      <x:c r="C1323" s="2">
        <x:v>2.84</x:v>
      </x:c>
      <x:c r="D1323" s="2">
        <x:v>0.46</x:v>
      </x:c>
      <x:c r="E1323" s="2">
        <x:v>11.04</x:v>
      </x:c>
      <x:c r="F1323" s="2">
        <x:v>13.79</x:v>
      </x:c>
    </x:row>
    <x:row r="1324" spans="1:6">
      <x:c r="A1324" s="1" t="s">
        <x:v>1328</x:v>
      </x:c>
      <x:c r="B1324" s="2">
        <x:v>7.732</x:v>
      </x:c>
      <x:c r="C1324" s="2">
        <x:v>2.84</x:v>
      </x:c>
      <x:c r="D1324" s="2">
        <x:v>0.46</x:v>
      </x:c>
      <x:c r="E1324" s="2">
        <x:v>11.04</x:v>
      </x:c>
      <x:c r="F1324" s="2">
        <x:v>13.79</x:v>
      </x:c>
    </x:row>
    <x:row r="1325" spans="1:6">
      <x:c r="A1325" s="1" t="s">
        <x:v>1329</x:v>
      </x:c>
      <x:c r="B1325" s="2">
        <x:v>7.732</x:v>
      </x:c>
      <x:c r="C1325" s="2">
        <x:v>2.84</x:v>
      </x:c>
      <x:c r="D1325" s="2">
        <x:v>0.46</x:v>
      </x:c>
      <x:c r="E1325" s="2">
        <x:v>11.04</x:v>
      </x:c>
      <x:c r="F1325" s="2">
        <x:v>13.79</x:v>
      </x:c>
    </x:row>
    <x:row r="1326" spans="1:6">
      <x:c r="A1326" s="1" t="s">
        <x:v>1330</x:v>
      </x:c>
      <x:c r="B1326" s="2">
        <x:v>7.652</x:v>
      </x:c>
      <x:c r="C1326" s="2">
        <x:v>2.84</x:v>
      </x:c>
      <x:c r="D1326" s="2">
        <x:v>0.46</x:v>
      </x:c>
      <x:c r="E1326" s="2">
        <x:v>10.96</x:v>
      </x:c>
      <x:c r="F1326" s="2">
        <x:v>13.69</x:v>
      </x:c>
    </x:row>
    <x:row r="1327" spans="1:6">
      <x:c r="A1327" s="1" t="s">
        <x:v>1331</x:v>
      </x:c>
      <x:c r="B1327" s="2">
        <x:v>7.732</x:v>
      </x:c>
      <x:c r="C1327" s="2">
        <x:v>2.84</x:v>
      </x:c>
      <x:c r="D1327" s="2">
        <x:v>0.46</x:v>
      </x:c>
      <x:c r="E1327" s="2">
        <x:v>11.04</x:v>
      </x:c>
      <x:c r="F1327" s="2">
        <x:v>13.79</x:v>
      </x:c>
    </x:row>
    <x:row r="1328" spans="1:6">
      <x:c r="A1328" s="1" t="s">
        <x:v>1332</x:v>
      </x:c>
      <x:c r="B1328" s="2">
        <x:v>7.652</x:v>
      </x:c>
      <x:c r="C1328" s="2">
        <x:v>2.84</x:v>
      </x:c>
      <x:c r="D1328" s="2">
        <x:v>0.46</x:v>
      </x:c>
      <x:c r="E1328" s="2">
        <x:v>10.96</x:v>
      </x:c>
      <x:c r="F1328" s="2">
        <x:v>13.69</x:v>
      </x:c>
    </x:row>
    <x:row r="1329" spans="1:6">
      <x:c r="A1329" s="1" t="s">
        <x:v>1333</x:v>
      </x:c>
      <x:c r="B1329" s="2">
        <x:v>7.652</x:v>
      </x:c>
      <x:c r="C1329" s="2">
        <x:v>2.84</x:v>
      </x:c>
      <x:c r="D1329" s="2">
        <x:v>0.46</x:v>
      </x:c>
      <x:c r="E1329" s="2">
        <x:v>10.96</x:v>
      </x:c>
      <x:c r="F1329" s="2">
        <x:v>13.69</x:v>
      </x:c>
    </x:row>
    <x:row r="1330" spans="1:6">
      <x:c r="A1330" s="1" t="s">
        <x:v>1334</x:v>
      </x:c>
      <x:c r="B1330" s="2">
        <x:v>7.652</x:v>
      </x:c>
      <x:c r="C1330" s="2">
        <x:v>2.84</x:v>
      </x:c>
      <x:c r="D1330" s="2">
        <x:v>0.46</x:v>
      </x:c>
      <x:c r="E1330" s="2">
        <x:v>10.96</x:v>
      </x:c>
      <x:c r="F1330" s="2">
        <x:v>13.69</x:v>
      </x:c>
    </x:row>
    <x:row r="1331" spans="1:6">
      <x:c r="A1331" s="1" t="s">
        <x:v>1335</x:v>
      </x:c>
      <x:c r="B1331" s="2">
        <x:v>7.652</x:v>
      </x:c>
      <x:c r="C1331" s="2">
        <x:v>2.84</x:v>
      </x:c>
      <x:c r="D1331" s="2">
        <x:v>0.46</x:v>
      </x:c>
      <x:c r="E1331" s="2">
        <x:v>10.96</x:v>
      </x:c>
      <x:c r="F1331" s="2">
        <x:v>13.69</x:v>
      </x:c>
    </x:row>
    <x:row r="1332" spans="1:6">
      <x:c r="A1332" s="1" t="s">
        <x:v>1336</x:v>
      </x:c>
      <x:c r="B1332" s="2">
        <x:v>7.812</x:v>
      </x:c>
      <x:c r="C1332" s="2">
        <x:v>2.84</x:v>
      </x:c>
      <x:c r="D1332" s="2">
        <x:v>0.46</x:v>
      </x:c>
      <x:c r="E1332" s="2">
        <x:v>11.12</x:v>
      </x:c>
      <x:c r="F1332" s="2">
        <x:v>13.89</x:v>
      </x:c>
    </x:row>
    <x:row r="1333" spans="1:6">
      <x:c r="A1333" s="1" t="s">
        <x:v>1337</x:v>
      </x:c>
      <x:c r="B1333" s="2">
        <x:v>7.812</x:v>
      </x:c>
      <x:c r="C1333" s="2">
        <x:v>2.84</x:v>
      </x:c>
      <x:c r="D1333" s="2">
        <x:v>0.46</x:v>
      </x:c>
      <x:c r="E1333" s="2">
        <x:v>11.12</x:v>
      </x:c>
      <x:c r="F1333" s="2">
        <x:v>13.89</x:v>
      </x:c>
    </x:row>
    <x:row r="1334" spans="1:6">
      <x:c r="A1334" s="1" t="s">
        <x:v>1338</x:v>
      </x:c>
      <x:c r="B1334" s="2">
        <x:v>7.892</x:v>
      </x:c>
      <x:c r="C1334" s="2">
        <x:v>2.84</x:v>
      </x:c>
      <x:c r="D1334" s="2">
        <x:v>0.46</x:v>
      </x:c>
      <x:c r="E1334" s="2">
        <x:v>11.2</x:v>
      </x:c>
      <x:c r="F1334" s="2">
        <x:v>13.99</x:v>
      </x:c>
    </x:row>
    <x:row r="1335" spans="1:6">
      <x:c r="A1335" s="1" t="s">
        <x:v>1339</x:v>
      </x:c>
      <x:c r="B1335" s="2">
        <x:v>7.892</x:v>
      </x:c>
      <x:c r="C1335" s="2">
        <x:v>2.84</x:v>
      </x:c>
      <x:c r="D1335" s="2">
        <x:v>0.46</x:v>
      </x:c>
      <x:c r="E1335" s="2">
        <x:v>11.2</x:v>
      </x:c>
      <x:c r="F1335" s="2">
        <x:v>13.99</x:v>
      </x:c>
    </x:row>
    <x:row r="1336" spans="1:6">
      <x:c r="A1336" s="1" t="s">
        <x:v>1340</x:v>
      </x:c>
      <x:c r="B1336" s="2">
        <x:v>7.892</x:v>
      </x:c>
      <x:c r="C1336" s="2">
        <x:v>2.84</x:v>
      </x:c>
      <x:c r="D1336" s="2">
        <x:v>0.46</x:v>
      </x:c>
      <x:c r="E1336" s="2">
        <x:v>11.2</x:v>
      </x:c>
      <x:c r="F1336" s="2">
        <x:v>13.99</x:v>
      </x:c>
    </x:row>
    <x:row r="1337" spans="1:6">
      <x:c r="A1337" s="1" t="s">
        <x:v>1341</x:v>
      </x:c>
      <x:c r="B1337" s="2">
        <x:v>7.892</x:v>
      </x:c>
      <x:c r="C1337" s="2">
        <x:v>2.84</x:v>
      </x:c>
      <x:c r="D1337" s="2">
        <x:v>0.46</x:v>
      </x:c>
      <x:c r="E1337" s="2">
        <x:v>11.2</x:v>
      </x:c>
      <x:c r="F1337" s="2">
        <x:v>13.99</x:v>
      </x:c>
    </x:row>
    <x:row r="1338" spans="1:6">
      <x:c r="A1338" s="1" t="s">
        <x:v>1342</x:v>
      </x:c>
      <x:c r="B1338" s="2">
        <x:v>7.892</x:v>
      </x:c>
      <x:c r="C1338" s="2">
        <x:v>2.84</x:v>
      </x:c>
      <x:c r="D1338" s="2">
        <x:v>0.46</x:v>
      </x:c>
      <x:c r="E1338" s="2">
        <x:v>11.2</x:v>
      </x:c>
      <x:c r="F1338" s="2">
        <x:v>13.99</x:v>
      </x:c>
    </x:row>
    <x:row r="1339" spans="1:6">
      <x:c r="A1339" s="1" t="s">
        <x:v>1343</x:v>
      </x:c>
      <x:c r="B1339" s="2">
        <x:v>7.972</x:v>
      </x:c>
      <x:c r="C1339" s="2">
        <x:v>2.84</x:v>
      </x:c>
      <x:c r="D1339" s="2">
        <x:v>0.46</x:v>
      </x:c>
      <x:c r="E1339" s="2">
        <x:v>11.28</x:v>
      </x:c>
      <x:c r="F1339" s="2">
        <x:v>14.09</x:v>
      </x:c>
    </x:row>
    <x:row r="1340" spans="1:6">
      <x:c r="A1340" s="1" t="s">
        <x:v>1344</x:v>
      </x:c>
      <x:c r="B1340" s="2">
        <x:v>8.052</x:v>
      </x:c>
      <x:c r="C1340" s="2">
        <x:v>2.84</x:v>
      </x:c>
      <x:c r="D1340" s="2">
        <x:v>0.46</x:v>
      </x:c>
      <x:c r="E1340" s="2">
        <x:v>11.35</x:v>
      </x:c>
      <x:c r="F1340" s="2">
        <x:v>14.19</x:v>
      </x:c>
    </x:row>
    <x:row r="1341" spans="1:6">
      <x:c r="A1341" s="1" t="s">
        <x:v>1345</x:v>
      </x:c>
      <x:c r="B1341" s="2">
        <x:v>8.212</x:v>
      </x:c>
      <x:c r="C1341" s="2">
        <x:v>2.84</x:v>
      </x:c>
      <x:c r="D1341" s="2">
        <x:v>0.46</x:v>
      </x:c>
      <x:c r="E1341" s="2">
        <x:v>11.51</x:v>
      </x:c>
      <x:c r="F1341" s="2">
        <x:v>14.39</x:v>
      </x:c>
    </x:row>
    <x:row r="1342" spans="1:6">
      <x:c r="A1342" s="1" t="s">
        <x:v>1346</x:v>
      </x:c>
      <x:c r="B1342" s="2">
        <x:v>8.212</x:v>
      </x:c>
      <x:c r="C1342" s="2">
        <x:v>2.84</x:v>
      </x:c>
      <x:c r="D1342" s="2">
        <x:v>0.46</x:v>
      </x:c>
      <x:c r="E1342" s="2">
        <x:v>11.51</x:v>
      </x:c>
      <x:c r="F1342" s="2">
        <x:v>14.39</x:v>
      </x:c>
    </x:row>
    <x:row r="1343" spans="1:6">
      <x:c r="A1343" s="1" t="s">
        <x:v>1347</x:v>
      </x:c>
      <x:c r="B1343" s="2">
        <x:v>8.212</x:v>
      </x:c>
      <x:c r="C1343" s="2">
        <x:v>2.84</x:v>
      </x:c>
      <x:c r="D1343" s="2">
        <x:v>0.46</x:v>
      </x:c>
      <x:c r="E1343" s="2">
        <x:v>11.51</x:v>
      </x:c>
      <x:c r="F1343" s="2">
        <x:v>14.39</x:v>
      </x:c>
    </x:row>
    <x:row r="1344" spans="1:6">
      <x:c r="A1344" s="1" t="s">
        <x:v>1348</x:v>
      </x:c>
      <x:c r="B1344" s="2">
        <x:v>8.212</x:v>
      </x:c>
      <x:c r="C1344" s="2">
        <x:v>2.84</x:v>
      </x:c>
      <x:c r="D1344" s="2">
        <x:v>0.46</x:v>
      </x:c>
      <x:c r="E1344" s="2">
        <x:v>11.51</x:v>
      </x:c>
      <x:c r="F1344" s="2">
        <x:v>14.39</x:v>
      </x:c>
    </x:row>
    <x:row r="1345" spans="1:6">
      <x:c r="A1345" s="1" t="s">
        <x:v>1349</x:v>
      </x:c>
      <x:c r="B1345" s="2">
        <x:v>8.052</x:v>
      </x:c>
      <x:c r="C1345" s="2">
        <x:v>2.84</x:v>
      </x:c>
      <x:c r="D1345" s="2">
        <x:v>0.46</x:v>
      </x:c>
      <x:c r="E1345" s="2">
        <x:v>11.35</x:v>
      </x:c>
      <x:c r="F1345" s="2">
        <x:v>14.19</x:v>
      </x:c>
    </x:row>
    <x:row r="1346" spans="1:6">
      <x:c r="A1346" s="1" t="s">
        <x:v>1350</x:v>
      </x:c>
      <x:c r="B1346" s="2">
        <x:v>8.052</x:v>
      </x:c>
      <x:c r="C1346" s="2">
        <x:v>2.84</x:v>
      </x:c>
      <x:c r="D1346" s="2">
        <x:v>0.46</x:v>
      </x:c>
      <x:c r="E1346" s="2">
        <x:v>11.35</x:v>
      </x:c>
      <x:c r="F1346" s="2">
        <x:v>14.19</x:v>
      </x:c>
    </x:row>
    <x:row r="1347" spans="1:6">
      <x:c r="A1347" s="1" t="s">
        <x:v>1351</x:v>
      </x:c>
      <x:c r="B1347" s="2">
        <x:v>8.052</x:v>
      </x:c>
      <x:c r="C1347" s="2">
        <x:v>2.84</x:v>
      </x:c>
      <x:c r="D1347" s="2">
        <x:v>0.46</x:v>
      </x:c>
      <x:c r="E1347" s="2">
        <x:v>11.35</x:v>
      </x:c>
      <x:c r="F1347" s="2">
        <x:v>14.19</x:v>
      </x:c>
    </x:row>
    <x:row r="1348" spans="1:6">
      <x:c r="A1348" s="1" t="s">
        <x:v>1352</x:v>
      </x:c>
      <x:c r="B1348" s="2">
        <x:v>7.972</x:v>
      </x:c>
      <x:c r="C1348" s="2">
        <x:v>2.84</x:v>
      </x:c>
      <x:c r="D1348" s="2">
        <x:v>0.46</x:v>
      </x:c>
      <x:c r="E1348" s="2">
        <x:v>11.28</x:v>
      </x:c>
      <x:c r="F1348" s="2">
        <x:v>14.09</x:v>
      </x:c>
    </x:row>
    <x:row r="1349" spans="1:6">
      <x:c r="A1349" s="1" t="s">
        <x:v>1353</x:v>
      </x:c>
      <x:c r="B1349" s="2">
        <x:v>7.812</x:v>
      </x:c>
      <x:c r="C1349" s="2">
        <x:v>2.84</x:v>
      </x:c>
      <x:c r="D1349" s="2">
        <x:v>0.46</x:v>
      </x:c>
      <x:c r="E1349" s="2">
        <x:v>11.12</x:v>
      </x:c>
      <x:c r="F1349" s="2">
        <x:v>13.89</x:v>
      </x:c>
    </x:row>
    <x:row r="1350" spans="1:6">
      <x:c r="A1350" s="1" t="s">
        <x:v>1354</x:v>
      </x:c>
      <x:c r="B1350" s="2">
        <x:v>7.812</x:v>
      </x:c>
      <x:c r="C1350" s="2">
        <x:v>2.84</x:v>
      </x:c>
      <x:c r="D1350" s="2">
        <x:v>0.46</x:v>
      </x:c>
      <x:c r="E1350" s="2">
        <x:v>11.12</x:v>
      </x:c>
      <x:c r="F1350" s="2">
        <x:v>13.89</x:v>
      </x:c>
    </x:row>
    <x:row r="1351" spans="1:6">
      <x:c r="A1351" s="1" t="s">
        <x:v>1355</x:v>
      </x:c>
      <x:c r="B1351" s="2">
        <x:v>7.812</x:v>
      </x:c>
      <x:c r="C1351" s="2">
        <x:v>2.84</x:v>
      </x:c>
      <x:c r="D1351" s="2">
        <x:v>0.46</x:v>
      </x:c>
      <x:c r="E1351" s="2">
        <x:v>11.12</x:v>
      </x:c>
      <x:c r="F1351" s="2">
        <x:v>13.89</x:v>
      </x:c>
    </x:row>
    <x:row r="1352" spans="1:6">
      <x:c r="A1352" s="1" t="s">
        <x:v>1356</x:v>
      </x:c>
      <x:c r="B1352" s="2">
        <x:v>7.812</x:v>
      </x:c>
      <x:c r="C1352" s="2">
        <x:v>2.84</x:v>
      </x:c>
      <x:c r="D1352" s="2">
        <x:v>0.46</x:v>
      </x:c>
      <x:c r="E1352" s="2">
        <x:v>11.12</x:v>
      </x:c>
      <x:c r="F1352" s="2">
        <x:v>13.89</x:v>
      </x:c>
    </x:row>
    <x:row r="1353" spans="1:6">
      <x:c r="A1353" s="1" t="s">
        <x:v>1357</x:v>
      </x:c>
      <x:c r="B1353" s="2">
        <x:v>7.892</x:v>
      </x:c>
      <x:c r="C1353" s="2">
        <x:v>2.84</x:v>
      </x:c>
      <x:c r="D1353" s="2">
        <x:v>0.46</x:v>
      </x:c>
      <x:c r="E1353" s="2">
        <x:v>11.2</x:v>
      </x:c>
      <x:c r="F1353" s="2">
        <x:v>13.99</x:v>
      </x:c>
    </x:row>
    <x:row r="1354" spans="1:6">
      <x:c r="A1354" s="1" t="s">
        <x:v>1358</x:v>
      </x:c>
      <x:c r="B1354" s="2">
        <x:v>7.892</x:v>
      </x:c>
      <x:c r="C1354" s="2">
        <x:v>2.84</x:v>
      </x:c>
      <x:c r="D1354" s="2">
        <x:v>0.46</x:v>
      </x:c>
      <x:c r="E1354" s="2">
        <x:v>11.2</x:v>
      </x:c>
      <x:c r="F1354" s="2">
        <x:v>13.99</x:v>
      </x:c>
    </x:row>
    <x:row r="1355" spans="1:6">
      <x:c r="A1355" s="1" t="s">
        <x:v>1359</x:v>
      </x:c>
      <x:c r="B1355" s="2">
        <x:v>7.892</x:v>
      </x:c>
      <x:c r="C1355" s="2">
        <x:v>2.84</x:v>
      </x:c>
      <x:c r="D1355" s="2">
        <x:v>0.46</x:v>
      </x:c>
      <x:c r="E1355" s="2">
        <x:v>11.2</x:v>
      </x:c>
      <x:c r="F1355" s="2">
        <x:v>13.99</x:v>
      </x:c>
    </x:row>
    <x:row r="1356" spans="1:6">
      <x:c r="A1356" s="1" t="s">
        <x:v>1360</x:v>
      </x:c>
      <x:c r="B1356" s="2">
        <x:v>8.052</x:v>
      </x:c>
      <x:c r="C1356" s="2">
        <x:v>2.84</x:v>
      </x:c>
      <x:c r="D1356" s="2">
        <x:v>0.46</x:v>
      </x:c>
      <x:c r="E1356" s="2">
        <x:v>11.35</x:v>
      </x:c>
      <x:c r="F1356" s="2">
        <x:v>14.19</x:v>
      </x:c>
    </x:row>
    <x:row r="1357" spans="1:6">
      <x:c r="A1357" s="1" t="s">
        <x:v>1361</x:v>
      </x:c>
      <x:c r="B1357" s="2">
        <x:v>8.052</x:v>
      </x:c>
      <x:c r="C1357" s="2">
        <x:v>2.84</x:v>
      </x:c>
      <x:c r="D1357" s="2">
        <x:v>0.46</x:v>
      </x:c>
      <x:c r="E1357" s="2">
        <x:v>11.35</x:v>
      </x:c>
      <x:c r="F1357" s="2">
        <x:v>14.19</x:v>
      </x:c>
    </x:row>
    <x:row r="1358" spans="1:6">
      <x:c r="A1358" s="1" t="s">
        <x:v>1362</x:v>
      </x:c>
      <x:c r="B1358" s="2">
        <x:v>8.052</x:v>
      </x:c>
      <x:c r="C1358" s="2">
        <x:v>2.84</x:v>
      </x:c>
      <x:c r="D1358" s="2">
        <x:v>0.46</x:v>
      </x:c>
      <x:c r="E1358" s="2">
        <x:v>11.35</x:v>
      </x:c>
      <x:c r="F1358" s="2">
        <x:v>14.19</x:v>
      </x:c>
    </x:row>
    <x:row r="1359" spans="1:6">
      <x:c r="A1359" s="1" t="s">
        <x:v>1363</x:v>
      </x:c>
      <x:c r="B1359" s="2">
        <x:v>8.052</x:v>
      </x:c>
      <x:c r="C1359" s="2">
        <x:v>2.84</x:v>
      </x:c>
      <x:c r="D1359" s="2">
        <x:v>0.46</x:v>
      </x:c>
      <x:c r="E1359" s="2">
        <x:v>11.35</x:v>
      </x:c>
      <x:c r="F1359" s="2">
        <x:v>14.19</x:v>
      </x:c>
    </x:row>
    <x:row r="1360" spans="1:6">
      <x:c r="A1360" s="1" t="s">
        <x:v>1364</x:v>
      </x:c>
      <x:c r="B1360" s="2">
        <x:v>8.212</x:v>
      </x:c>
      <x:c r="C1360" s="2">
        <x:v>2.84</x:v>
      </x:c>
      <x:c r="D1360" s="2">
        <x:v>0.46</x:v>
      </x:c>
      <x:c r="E1360" s="2">
        <x:v>11.51</x:v>
      </x:c>
      <x:c r="F1360" s="2">
        <x:v>14.39</x:v>
      </x:c>
    </x:row>
    <x:row r="1361" spans="1:6">
      <x:c r="A1361" s="1" t="s">
        <x:v>1365</x:v>
      </x:c>
      <x:c r="B1361" s="2">
        <x:v>8.212</x:v>
      </x:c>
      <x:c r="C1361" s="2">
        <x:v>2.84</x:v>
      </x:c>
      <x:c r="D1361" s="2">
        <x:v>0.46</x:v>
      </x:c>
      <x:c r="E1361" s="2">
        <x:v>11.51</x:v>
      </x:c>
      <x:c r="F1361" s="2">
        <x:v>14.39</x:v>
      </x:c>
    </x:row>
    <x:row r="1362" spans="1:6">
      <x:c r="A1362" s="1" t="s">
        <x:v>1366</x:v>
      </x:c>
      <x:c r="B1362" s="2">
        <x:v>8.212</x:v>
      </x:c>
      <x:c r="C1362" s="2">
        <x:v>2.84</x:v>
      </x:c>
      <x:c r="D1362" s="2">
        <x:v>0.46</x:v>
      </x:c>
      <x:c r="E1362" s="2">
        <x:v>11.51</x:v>
      </x:c>
      <x:c r="F1362" s="2">
        <x:v>14.39</x:v>
      </x:c>
    </x:row>
    <x:row r="1363" spans="1:6">
      <x:c r="A1363" s="1" t="s">
        <x:v>1367</x:v>
      </x:c>
      <x:c r="B1363" s="2">
        <x:v>8.052</x:v>
      </x:c>
      <x:c r="C1363" s="2">
        <x:v>2.84</x:v>
      </x:c>
      <x:c r="D1363" s="2">
        <x:v>0.46</x:v>
      </x:c>
      <x:c r="E1363" s="2">
        <x:v>11.35</x:v>
      </x:c>
      <x:c r="F1363" s="2">
        <x:v>14.19</x:v>
      </x:c>
    </x:row>
    <x:row r="1364" spans="1:6">
      <x:c r="A1364" s="1" t="s">
        <x:v>1368</x:v>
      </x:c>
      <x:c r="B1364" s="2">
        <x:v>8.052</x:v>
      </x:c>
      <x:c r="C1364" s="2">
        <x:v>2.84</x:v>
      </x:c>
      <x:c r="D1364" s="2">
        <x:v>0.46</x:v>
      </x:c>
      <x:c r="E1364" s="2">
        <x:v>11.35</x:v>
      </x:c>
      <x:c r="F1364" s="2">
        <x:v>14.19</x:v>
      </x:c>
    </x:row>
    <x:row r="1365" spans="1:6">
      <x:c r="A1365" s="1" t="s">
        <x:v>1369</x:v>
      </x:c>
      <x:c r="B1365" s="2">
        <x:v>8.052</x:v>
      </x:c>
      <x:c r="C1365" s="2">
        <x:v>2.84</x:v>
      </x:c>
      <x:c r="D1365" s="2">
        <x:v>0.46</x:v>
      </x:c>
      <x:c r="E1365" s="2">
        <x:v>11.35</x:v>
      </x:c>
      <x:c r="F1365" s="2">
        <x:v>14.19</x:v>
      </x:c>
    </x:row>
    <x:row r="1366" spans="1:6">
      <x:c r="A1366" s="1" t="s">
        <x:v>1370</x:v>
      </x:c>
      <x:c r="B1366" s="2">
        <x:v>8.212</x:v>
      </x:c>
      <x:c r="C1366" s="2">
        <x:v>2.84</x:v>
      </x:c>
      <x:c r="D1366" s="2">
        <x:v>0.46</x:v>
      </x:c>
      <x:c r="E1366" s="2">
        <x:v>11.51</x:v>
      </x:c>
      <x:c r="F1366" s="2">
        <x:v>14.39</x:v>
      </x:c>
    </x:row>
    <x:row r="1367" spans="1:6">
      <x:c r="A1367" s="1" t="s">
        <x:v>1371</x:v>
      </x:c>
      <x:c r="B1367" s="2">
        <x:v>8.212</x:v>
      </x:c>
      <x:c r="C1367" s="2">
        <x:v>2.84</x:v>
      </x:c>
      <x:c r="D1367" s="2">
        <x:v>0.46</x:v>
      </x:c>
      <x:c r="E1367" s="2">
        <x:v>11.51</x:v>
      </x:c>
      <x:c r="F1367" s="2">
        <x:v>14.39</x:v>
      </x:c>
    </x:row>
    <x:row r="1368" spans="1:6">
      <x:c r="A1368" s="1" t="s">
        <x:v>1372</x:v>
      </x:c>
      <x:c r="B1368" s="2">
        <x:v>8.052</x:v>
      </x:c>
      <x:c r="C1368" s="2">
        <x:v>2.84</x:v>
      </x:c>
      <x:c r="D1368" s="2">
        <x:v>0.46</x:v>
      </x:c>
      <x:c r="E1368" s="2">
        <x:v>11.35</x:v>
      </x:c>
      <x:c r="F1368" s="2">
        <x:v>14.19</x:v>
      </x:c>
    </x:row>
    <x:row r="1369" spans="1:6">
      <x:c r="A1369" s="1" t="s">
        <x:v>1373</x:v>
      </x:c>
      <x:c r="B1369" s="2">
        <x:v>8.212</x:v>
      </x:c>
      <x:c r="C1369" s="2">
        <x:v>2.84</x:v>
      </x:c>
      <x:c r="D1369" s="2">
        <x:v>0.46</x:v>
      </x:c>
      <x:c r="E1369" s="2">
        <x:v>11.51</x:v>
      </x:c>
      <x:c r="F1369" s="2">
        <x:v>14.39</x:v>
      </x:c>
    </x:row>
    <x:row r="1370" spans="1:6">
      <x:c r="A1370" s="1" t="s">
        <x:v>1374</x:v>
      </x:c>
      <x:c r="B1370" s="2">
        <x:v>8.292</x:v>
      </x:c>
      <x:c r="C1370" s="2">
        <x:v>2.84</x:v>
      </x:c>
      <x:c r="D1370" s="2">
        <x:v>0.46</x:v>
      </x:c>
      <x:c r="E1370" s="2">
        <x:v>11.59</x:v>
      </x:c>
      <x:c r="F1370" s="2">
        <x:v>14.49</x:v>
      </x:c>
    </x:row>
    <x:row r="1371" spans="1:6">
      <x:c r="A1371" s="1" t="s">
        <x:v>1375</x:v>
      </x:c>
      <x:c r="B1371" s="2">
        <x:v>8.292</x:v>
      </x:c>
      <x:c r="C1371" s="2">
        <x:v>2.84</x:v>
      </x:c>
      <x:c r="D1371" s="2">
        <x:v>0.46</x:v>
      </x:c>
      <x:c r="E1371" s="2">
        <x:v>11.59</x:v>
      </x:c>
      <x:c r="F1371" s="2">
        <x:v>14.49</x:v>
      </x:c>
    </x:row>
    <x:row r="1372" spans="1:6">
      <x:c r="A1372" s="1" t="s">
        <x:v>1376</x:v>
      </x:c>
      <x:c r="B1372" s="2">
        <x:v>8.292</x:v>
      </x:c>
      <x:c r="C1372" s="2">
        <x:v>2.84</x:v>
      </x:c>
      <x:c r="D1372" s="2">
        <x:v>0.46</x:v>
      </x:c>
      <x:c r="E1372" s="2">
        <x:v>11.59</x:v>
      </x:c>
      <x:c r="F1372" s="2">
        <x:v>14.49</x:v>
      </x:c>
    </x:row>
    <x:row r="1373" spans="1:6">
      <x:c r="A1373" s="1" t="s">
        <x:v>1377</x:v>
      </x:c>
      <x:c r="B1373" s="2">
        <x:v>8.452</x:v>
      </x:c>
      <x:c r="C1373" s="2">
        <x:v>2.84</x:v>
      </x:c>
      <x:c r="D1373" s="2">
        <x:v>0.46</x:v>
      </x:c>
      <x:c r="E1373" s="2">
        <x:v>11.75</x:v>
      </x:c>
      <x:c r="F1373" s="2">
        <x:v>14.69</x:v>
      </x:c>
    </x:row>
    <x:row r="1374" spans="1:6">
      <x:c r="A1374" s="1" t="s">
        <x:v>1378</x:v>
      </x:c>
      <x:c r="B1374" s="2">
        <x:v>8.532</x:v>
      </x:c>
      <x:c r="C1374" s="2">
        <x:v>2.84</x:v>
      </x:c>
      <x:c r="D1374" s="2">
        <x:v>0.46</x:v>
      </x:c>
      <x:c r="E1374" s="2">
        <x:v>11.83</x:v>
      </x:c>
      <x:c r="F1374" s="2">
        <x:v>14.79</x:v>
      </x:c>
    </x:row>
    <x:row r="1375" spans="1:6">
      <x:c r="A1375" s="1" t="s">
        <x:v>1379</x:v>
      </x:c>
      <x:c r="B1375" s="2">
        <x:v>8.612</x:v>
      </x:c>
      <x:c r="C1375" s="2">
        <x:v>2.84</x:v>
      </x:c>
      <x:c r="D1375" s="2">
        <x:v>0.46</x:v>
      </x:c>
      <x:c r="E1375" s="2">
        <x:v>11.91</x:v>
      </x:c>
      <x:c r="F1375" s="2">
        <x:v>14.89</x:v>
      </x:c>
    </x:row>
    <x:row r="1376" spans="1:6">
      <x:c r="A1376" s="1" t="s">
        <x:v>1380</x:v>
      </x:c>
      <x:c r="B1376" s="2">
        <x:v>8.772</x:v>
      </x:c>
      <x:c r="C1376" s="2">
        <x:v>2.84</x:v>
      </x:c>
      <x:c r="D1376" s="2">
        <x:v>0.46</x:v>
      </x:c>
      <x:c r="E1376" s="2">
        <x:v>12.07</x:v>
      </x:c>
      <x:c r="F1376" s="2">
        <x:v>15.09</x:v>
      </x:c>
    </x:row>
    <x:row r="1377" spans="1:6">
      <x:c r="A1377" s="1" t="s">
        <x:v>1381</x:v>
      </x:c>
      <x:c r="B1377" s="2">
        <x:v>8.852</x:v>
      </x:c>
      <x:c r="C1377" s="2">
        <x:v>2.84</x:v>
      </x:c>
      <x:c r="D1377" s="2">
        <x:v>0.46</x:v>
      </x:c>
      <x:c r="E1377" s="2">
        <x:v>12.15</x:v>
      </x:c>
      <x:c r="F1377" s="2">
        <x:v>15.19</x:v>
      </x:c>
    </x:row>
    <x:row r="1378" spans="1:6">
      <x:c r="A1378" s="1" t="s">
        <x:v>1382</x:v>
      </x:c>
      <x:c r="B1378" s="2">
        <x:v>8.852</x:v>
      </x:c>
      <x:c r="C1378" s="2">
        <x:v>2.84</x:v>
      </x:c>
      <x:c r="D1378" s="2">
        <x:v>0.46</x:v>
      </x:c>
      <x:c r="E1378" s="2">
        <x:v>12.15</x:v>
      </x:c>
      <x:c r="F1378" s="2">
        <x:v>15.19</x:v>
      </x:c>
    </x:row>
    <x:row r="1379" spans="1:6">
      <x:c r="A1379" s="1" t="s">
        <x:v>1383</x:v>
      </x:c>
      <x:c r="B1379" s="2">
        <x:v>8.852</x:v>
      </x:c>
      <x:c r="C1379" s="2">
        <x:v>2.84</x:v>
      </x:c>
      <x:c r="D1379" s="2">
        <x:v>0.46</x:v>
      </x:c>
      <x:c r="E1379" s="2">
        <x:v>12.15</x:v>
      </x:c>
      <x:c r="F1379" s="2">
        <x:v>15.19</x:v>
      </x:c>
    </x:row>
    <x:row r="1380" spans="1:6">
      <x:c r="A1380" s="1" t="s">
        <x:v>1384</x:v>
      </x:c>
      <x:c r="B1380" s="2">
        <x:v>9.012</x:v>
      </x:c>
      <x:c r="C1380" s="2">
        <x:v>2.84</x:v>
      </x:c>
      <x:c r="D1380" s="2">
        <x:v>0.46</x:v>
      </x:c>
      <x:c r="E1380" s="2">
        <x:v>12.31</x:v>
      </x:c>
      <x:c r="F1380" s="2">
        <x:v>15.39</x:v>
      </x:c>
    </x:row>
    <x:row r="1381" spans="1:6">
      <x:c r="A1381" s="1" t="s">
        <x:v>1385</x:v>
      </x:c>
      <x:c r="B1381" s="2">
        <x:v>9.092</x:v>
      </x:c>
      <x:c r="C1381" s="2">
        <x:v>2.84</x:v>
      </x:c>
      <x:c r="D1381" s="2">
        <x:v>0.46</x:v>
      </x:c>
      <x:c r="E1381" s="2">
        <x:v>12.39</x:v>
      </x:c>
      <x:c r="F1381" s="2">
        <x:v>15.49</x:v>
      </x:c>
    </x:row>
    <x:row r="1382" spans="1:6">
      <x:c r="A1382" s="1" t="s">
        <x:v>1386</x:v>
      </x:c>
      <x:c r="B1382" s="2">
        <x:v>9.172</x:v>
      </x:c>
      <x:c r="C1382" s="2">
        <x:v>2.84</x:v>
      </x:c>
      <x:c r="D1382" s="2">
        <x:v>0.46</x:v>
      </x:c>
      <x:c r="E1382" s="2">
        <x:v>12.47</x:v>
      </x:c>
      <x:c r="F1382" s="2">
        <x:v>15.59</x:v>
      </x:c>
    </x:row>
    <x:row r="1383" spans="1:6">
      <x:c r="A1383" s="1" t="s">
        <x:v>1387</x:v>
      </x:c>
      <x:c r="B1383" s="2">
        <x:v>9.092</x:v>
      </x:c>
      <x:c r="C1383" s="2">
        <x:v>2.84</x:v>
      </x:c>
      <x:c r="D1383" s="2">
        <x:v>0.46</x:v>
      </x:c>
      <x:c r="E1383" s="2">
        <x:v>12.39</x:v>
      </x:c>
      <x:c r="F1383" s="2">
        <x:v>15.49</x:v>
      </x:c>
    </x:row>
    <x:row r="1384" spans="1:6">
      <x:c r="A1384" s="1" t="s">
        <x:v>1388</x:v>
      </x:c>
      <x:c r="B1384" s="2">
        <x:v>8.852</x:v>
      </x:c>
      <x:c r="C1384" s="2">
        <x:v>2.84</x:v>
      </x:c>
      <x:c r="D1384" s="2">
        <x:v>0.46</x:v>
      </x:c>
      <x:c r="E1384" s="2">
        <x:v>12.15</x:v>
      </x:c>
      <x:c r="F1384" s="2">
        <x:v>15.19</x:v>
      </x:c>
    </x:row>
    <x:row r="1385" spans="1:6">
      <x:c r="A1385" s="1" t="s">
        <x:v>1389</x:v>
      </x:c>
      <x:c r="B1385" s="2">
        <x:v>8.852</x:v>
      </x:c>
      <x:c r="C1385" s="2">
        <x:v>2.84</x:v>
      </x:c>
      <x:c r="D1385" s="2">
        <x:v>0.46</x:v>
      </x:c>
      <x:c r="E1385" s="2">
        <x:v>12.15</x:v>
      </x:c>
      <x:c r="F1385" s="2">
        <x:v>15.19</x:v>
      </x:c>
    </x:row>
    <x:row r="1386" spans="1:6">
      <x:c r="A1386" s="1" t="s">
        <x:v>1390</x:v>
      </x:c>
      <x:c r="B1386" s="2">
        <x:v>8.852</x:v>
      </x:c>
      <x:c r="C1386" s="2">
        <x:v>2.84</x:v>
      </x:c>
      <x:c r="D1386" s="2">
        <x:v>0.46</x:v>
      </x:c>
      <x:c r="E1386" s="2">
        <x:v>12.15</x:v>
      </x:c>
      <x:c r="F1386" s="2">
        <x:v>15.19</x:v>
      </x:c>
    </x:row>
    <x:row r="1387" spans="1:6">
      <x:c r="A1387" s="1" t="s">
        <x:v>1391</x:v>
      </x:c>
      <x:c r="B1387" s="2">
        <x:v>8.852</x:v>
      </x:c>
      <x:c r="C1387" s="2">
        <x:v>2.84</x:v>
      </x:c>
      <x:c r="D1387" s="2">
        <x:v>0.46</x:v>
      </x:c>
      <x:c r="E1387" s="2">
        <x:v>12.15</x:v>
      </x:c>
      <x:c r="F1387" s="2">
        <x:v>15.19</x:v>
      </x:c>
    </x:row>
    <x:row r="1388" spans="1:6">
      <x:c r="A1388" s="1" t="s">
        <x:v>1392</x:v>
      </x:c>
      <x:c r="B1388" s="2">
        <x:v>8.852</x:v>
      </x:c>
      <x:c r="C1388" s="2">
        <x:v>2.84</x:v>
      </x:c>
      <x:c r="D1388" s="2">
        <x:v>0.46</x:v>
      </x:c>
      <x:c r="E1388" s="2">
        <x:v>12.15</x:v>
      </x:c>
      <x:c r="F1388" s="2">
        <x:v>15.19</x:v>
      </x:c>
    </x:row>
    <x:row r="1389" spans="1:6">
      <x:c r="A1389" s="1" t="s">
        <x:v>1393</x:v>
      </x:c>
      <x:c r="B1389" s="2">
        <x:v>8.852</x:v>
      </x:c>
      <x:c r="C1389" s="2">
        <x:v>2.84</x:v>
      </x:c>
      <x:c r="D1389" s="2">
        <x:v>0.46</x:v>
      </x:c>
      <x:c r="E1389" s="2">
        <x:v>12.15</x:v>
      </x:c>
      <x:c r="F1389" s="2">
        <x:v>15.19</x:v>
      </x:c>
    </x:row>
    <x:row r="1390" spans="1:6">
      <x:c r="A1390" s="1" t="s">
        <x:v>1394</x:v>
      </x:c>
      <x:c r="B1390" s="2">
        <x:v>8.852</x:v>
      </x:c>
      <x:c r="C1390" s="2">
        <x:v>2.84</x:v>
      </x:c>
      <x:c r="D1390" s="2">
        <x:v>0.46</x:v>
      </x:c>
      <x:c r="E1390" s="2">
        <x:v>12.15</x:v>
      </x:c>
      <x:c r="F1390" s="2">
        <x:v>15.19</x:v>
      </x:c>
    </x:row>
    <x:row r="1391" spans="1:6">
      <x:c r="A1391" s="1" t="s">
        <x:v>1395</x:v>
      </x:c>
      <x:c r="B1391" s="2">
        <x:v>8.852</x:v>
      </x:c>
      <x:c r="C1391" s="2">
        <x:v>2.84</x:v>
      </x:c>
      <x:c r="D1391" s="2">
        <x:v>0.46</x:v>
      </x:c>
      <x:c r="E1391" s="2">
        <x:v>12.15</x:v>
      </x:c>
      <x:c r="F1391" s="2">
        <x:v>15.19</x:v>
      </x:c>
    </x:row>
    <x:row r="1392" spans="1:6">
      <x:c r="A1392" s="1" t="s">
        <x:v>1396</x:v>
      </x:c>
      <x:c r="B1392" s="2">
        <x:v>8.852</x:v>
      </x:c>
      <x:c r="C1392" s="2">
        <x:v>2.84</x:v>
      </x:c>
      <x:c r="D1392" s="2">
        <x:v>0.46</x:v>
      </x:c>
      <x:c r="E1392" s="2">
        <x:v>12.15</x:v>
      </x:c>
      <x:c r="F1392" s="2">
        <x:v>15.19</x:v>
      </x:c>
    </x:row>
    <x:row r="1393" spans="1:6">
      <x:c r="A1393" s="1" t="s">
        <x:v>1397</x:v>
      </x:c>
      <x:c r="B1393" s="2">
        <x:v>8.852</x:v>
      </x:c>
      <x:c r="C1393" s="2">
        <x:v>2.84</x:v>
      </x:c>
      <x:c r="D1393" s="2">
        <x:v>0.46</x:v>
      </x:c>
      <x:c r="E1393" s="2">
        <x:v>12.15</x:v>
      </x:c>
      <x:c r="F1393" s="2">
        <x:v>15.19</x:v>
      </x:c>
    </x:row>
    <x:row r="1394" spans="1:6">
      <x:c r="A1394" s="1" t="s">
        <x:v>1398</x:v>
      </x:c>
      <x:c r="B1394" s="2">
        <x:v>8.692</x:v>
      </x:c>
      <x:c r="C1394" s="2">
        <x:v>2.84</x:v>
      </x:c>
      <x:c r="D1394" s="2">
        <x:v>0.46</x:v>
      </x:c>
      <x:c r="E1394" s="2">
        <x:v>11.99</x:v>
      </x:c>
      <x:c r="F1394" s="2">
        <x:v>14.99</x:v>
      </x:c>
    </x:row>
    <x:row r="1395" spans="1:6">
      <x:c r="A1395" s="1" t="s">
        <x:v>1399</x:v>
      </x:c>
      <x:c r="B1395" s="2">
        <x:v>8.532</x:v>
      </x:c>
      <x:c r="C1395" s="2">
        <x:v>2.84</x:v>
      </x:c>
      <x:c r="D1395" s="2">
        <x:v>0.46</x:v>
      </x:c>
      <x:c r="E1395" s="2">
        <x:v>11.83</x:v>
      </x:c>
      <x:c r="F1395" s="2">
        <x:v>14.79</x:v>
      </x:c>
    </x:row>
    <x:row r="1396" spans="1:6">
      <x:c r="A1396" s="1" t="s">
        <x:v>1400</x:v>
      </x:c>
      <x:c r="B1396" s="2">
        <x:v>8.612</x:v>
      </x:c>
      <x:c r="C1396" s="2">
        <x:v>2.84</x:v>
      </x:c>
      <x:c r="D1396" s="2">
        <x:v>0.46</x:v>
      </x:c>
      <x:c r="E1396" s="2">
        <x:v>11.91</x:v>
      </x:c>
      <x:c r="F1396" s="2">
        <x:v>14.89</x:v>
      </x:c>
    </x:row>
    <x:row r="1397" spans="1:6">
      <x:c r="A1397" s="1" t="s">
        <x:v>1401</x:v>
      </x:c>
      <x:c r="B1397" s="2">
        <x:v>8.612</x:v>
      </x:c>
      <x:c r="C1397" s="2">
        <x:v>2.84</x:v>
      </x:c>
      <x:c r="D1397" s="2">
        <x:v>0.46</x:v>
      </x:c>
      <x:c r="E1397" s="2">
        <x:v>11.91</x:v>
      </x:c>
      <x:c r="F1397" s="2">
        <x:v>14.89</x:v>
      </x:c>
    </x:row>
    <x:row r="1398" spans="1:6">
      <x:c r="A1398" s="1" t="s">
        <x:v>1402</x:v>
      </x:c>
      <x:c r="B1398" s="2">
        <x:v>8.452</x:v>
      </x:c>
      <x:c r="C1398" s="2">
        <x:v>2.84</x:v>
      </x:c>
      <x:c r="D1398" s="2">
        <x:v>0.46</x:v>
      </x:c>
      <x:c r="E1398" s="2">
        <x:v>11.75</x:v>
      </x:c>
      <x:c r="F1398" s="2">
        <x:v>14.69</x:v>
      </x:c>
    </x:row>
    <x:row r="1399" spans="1:6">
      <x:c r="A1399" s="1" t="s">
        <x:v>1403</x:v>
      </x:c>
      <x:c r="B1399" s="2">
        <x:v>8.452</x:v>
      </x:c>
      <x:c r="C1399" s="2">
        <x:v>2.84</x:v>
      </x:c>
      <x:c r="D1399" s="2">
        <x:v>0.46</x:v>
      </x:c>
      <x:c r="E1399" s="2">
        <x:v>11.75</x:v>
      </x:c>
      <x:c r="F1399" s="2">
        <x:v>14.69</x:v>
      </x:c>
    </x:row>
    <x:row r="1400" spans="1:6">
      <x:c r="A1400" s="1" t="s">
        <x:v>1404</x:v>
      </x:c>
      <x:c r="B1400" s="2">
        <x:v>8.452</x:v>
      </x:c>
      <x:c r="C1400" s="2">
        <x:v>2.84</x:v>
      </x:c>
      <x:c r="D1400" s="2">
        <x:v>0.46</x:v>
      </x:c>
      <x:c r="E1400" s="2">
        <x:v>11.75</x:v>
      </x:c>
      <x:c r="F1400" s="2">
        <x:v>14.69</x:v>
      </x:c>
    </x:row>
    <x:row r="1401" spans="1:6">
      <x:c r="A1401" s="1" t="s">
        <x:v>1405</x:v>
      </x:c>
      <x:c r="B1401" s="2">
        <x:v>8.532</x:v>
      </x:c>
      <x:c r="C1401" s="2">
        <x:v>2.84</x:v>
      </x:c>
      <x:c r="D1401" s="2">
        <x:v>0.46</x:v>
      </x:c>
      <x:c r="E1401" s="2">
        <x:v>11.83</x:v>
      </x:c>
      <x:c r="F1401" s="2">
        <x:v>14.79</x:v>
      </x:c>
    </x:row>
    <x:row r="1402" spans="1:6">
      <x:c r="A1402" s="1" t="s">
        <x:v>1406</x:v>
      </x:c>
      <x:c r="B1402" s="2">
        <x:v>8.692</x:v>
      </x:c>
      <x:c r="C1402" s="2">
        <x:v>2.84</x:v>
      </x:c>
      <x:c r="D1402" s="2">
        <x:v>0.46</x:v>
      </x:c>
      <x:c r="E1402" s="2">
        <x:v>11.99</x:v>
      </x:c>
      <x:c r="F1402" s="2">
        <x:v>14.99</x:v>
      </x:c>
    </x:row>
    <x:row r="1403" spans="1:6">
      <x:c r="A1403" s="1" t="s">
        <x:v>1407</x:v>
      </x:c>
      <x:c r="B1403" s="2">
        <x:v>8.692</x:v>
      </x:c>
      <x:c r="C1403" s="2">
        <x:v>2.84</x:v>
      </x:c>
      <x:c r="D1403" s="2">
        <x:v>0.46</x:v>
      </x:c>
      <x:c r="E1403" s="2">
        <x:v>11.99</x:v>
      </x:c>
      <x:c r="F1403" s="2">
        <x:v>14.99</x:v>
      </x:c>
    </x:row>
    <x:row r="1404" spans="1:6">
      <x:c r="A1404" s="1" t="s">
        <x:v>1408</x:v>
      </x:c>
      <x:c r="B1404" s="2">
        <x:v>8.692</x:v>
      </x:c>
      <x:c r="C1404" s="2">
        <x:v>2.84</x:v>
      </x:c>
      <x:c r="D1404" s="2">
        <x:v>0.46</x:v>
      </x:c>
      <x:c r="E1404" s="2">
        <x:v>11.99</x:v>
      </x:c>
      <x:c r="F1404" s="2">
        <x:v>14.99</x:v>
      </x:c>
    </x:row>
    <x:row r="1405" spans="1:6">
      <x:c r="A1405" s="1" t="s">
        <x:v>1409</x:v>
      </x:c>
      <x:c r="B1405" s="2">
        <x:v>8.5</x:v>
      </x:c>
      <x:c r="C1405" s="2">
        <x:v>2.84</x:v>
      </x:c>
      <x:c r="D1405" s="2">
        <x:v>0.46</x:v>
      </x:c>
      <x:c r="E1405" s="2">
        <x:v>11.8</x:v>
      </x:c>
      <x:c r="F1405" s="2">
        <x:v>14.75</x:v>
      </x:c>
    </x:row>
    <x:row r="1406" spans="1:6">
      <x:c r="A1406" s="1" t="s">
        <x:v>1410</x:v>
      </x:c>
      <x:c r="B1406" s="2">
        <x:v>8.5</x:v>
      </x:c>
      <x:c r="C1406" s="2">
        <x:v>2.84</x:v>
      </x:c>
      <x:c r="D1406" s="2">
        <x:v>0.46</x:v>
      </x:c>
      <x:c r="E1406" s="2">
        <x:v>11.8</x:v>
      </x:c>
      <x:c r="F1406" s="2">
        <x:v>14.75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r:id="R1fe1e441139e492c"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F1406"/>
  <x:sheetViews>
    <x:sheetView workbookViewId="0"/>
  </x:sheetViews>
  <x:sheetFormatPr defaultRowHeight="15"/>
  <x:cols>
    <x:col min="1" max="1" width="10.424911" style="0" customWidth="1"/>
    <x:col min="2" max="2" width="21.567768" style="0" customWidth="1"/>
    <x:col min="3" max="3" width="22.853482" style="0" customWidth="1"/>
    <x:col min="4" max="4" width="34.853482" style="0" customWidth="1"/>
    <x:col min="5" max="5" width="26.282054" style="0" customWidth="1"/>
    <x:col min="6" max="6" width="20.424911" style="0" customWidth="1"/>
  </x:cols>
  <x:sheetData>
    <x:row r="1" spans="1:6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</x:row>
    <x:row r="2" spans="1:6">
      <x:c r="A2" s="1" t="s">
        <x:v>6</x:v>
      </x:c>
      <x:c r="B2" s="2">
        <x:v>20.311</x:v>
      </x:c>
      <x:c r="C2" s="2">
        <x:v>2.46</x:v>
      </x:c>
      <x:c r="D2" s="2">
        <x:v>0.01</x:v>
      </x:c>
      <x:c r="E2" s="2">
        <x:v>22.78</x:v>
      </x:c>
      <x:c r="F2" s="2">
        <x:v>28.48</x:v>
      </x:c>
    </x:row>
    <x:row r="3" spans="1:6">
      <x:c r="A3" s="1" t="s">
        <x:v>7</x:v>
      </x:c>
      <x:c r="B3" s="2">
        <x:v>20.471</x:v>
      </x:c>
      <x:c r="C3" s="2">
        <x:v>2.46</x:v>
      </x:c>
      <x:c r="D3" s="2">
        <x:v>0.01</x:v>
      </x:c>
      <x:c r="E3" s="2">
        <x:v>22.94</x:v>
      </x:c>
      <x:c r="F3" s="2">
        <x:v>28.68</x:v>
      </x:c>
    </x:row>
    <x:row r="4" spans="1:6">
      <x:c r="A4" s="1" t="s">
        <x:v>8</x:v>
      </x:c>
      <x:c r="B4" s="2">
        <x:v>20.711</x:v>
      </x:c>
      <x:c r="C4" s="2">
        <x:v>2.46</x:v>
      </x:c>
      <x:c r="D4" s="2">
        <x:v>0.01</x:v>
      </x:c>
      <x:c r="E4" s="2">
        <x:v>23.18</x:v>
      </x:c>
      <x:c r="F4" s="2">
        <x:v>28.98</x:v>
      </x:c>
    </x:row>
    <x:row r="5" spans="1:6">
      <x:c r="A5" s="1" t="s">
        <x:v>9</x:v>
      </x:c>
      <x:c r="B5" s="2">
        <x:v>20.631</x:v>
      </x:c>
      <x:c r="C5" s="2">
        <x:v>2.46</x:v>
      </x:c>
      <x:c r="D5" s="2">
        <x:v>0.01</x:v>
      </x:c>
      <x:c r="E5" s="2">
        <x:v>23.1</x:v>
      </x:c>
      <x:c r="F5" s="2">
        <x:v>28.88</x:v>
      </x:c>
    </x:row>
    <x:row r="6" spans="1:6">
      <x:c r="A6" s="1" t="s">
        <x:v>10</x:v>
      </x:c>
      <x:c r="B6" s="2">
        <x:v>20.631</x:v>
      </x:c>
      <x:c r="C6" s="2">
        <x:v>2.46</x:v>
      </x:c>
      <x:c r="D6" s="2">
        <x:v>0.01</x:v>
      </x:c>
      <x:c r="E6" s="2">
        <x:v>23.1</x:v>
      </x:c>
      <x:c r="F6" s="2">
        <x:v>28.88</x:v>
      </x:c>
    </x:row>
    <x:row r="7" spans="1:6">
      <x:c r="A7" s="1" t="s">
        <x:v>11</x:v>
      </x:c>
      <x:c r="B7" s="2">
        <x:v>20.631</x:v>
      </x:c>
      <x:c r="C7" s="2">
        <x:v>2.46</x:v>
      </x:c>
      <x:c r="D7" s="2">
        <x:v>0.01</x:v>
      </x:c>
      <x:c r="E7" s="2">
        <x:v>23.1</x:v>
      </x:c>
      <x:c r="F7" s="2">
        <x:v>28.88</x:v>
      </x:c>
    </x:row>
    <x:row r="8" spans="1:6">
      <x:c r="A8" s="1" t="s">
        <x:v>12</x:v>
      </x:c>
      <x:c r="B8" s="2">
        <x:v>20.791</x:v>
      </x:c>
      <x:c r="C8" s="2">
        <x:v>2.46</x:v>
      </x:c>
      <x:c r="D8" s="2">
        <x:v>0.01</x:v>
      </x:c>
      <x:c r="E8" s="2">
        <x:v>23.26</x:v>
      </x:c>
      <x:c r="F8" s="2">
        <x:v>29.08</x:v>
      </x:c>
    </x:row>
    <x:row r="9" spans="1:6">
      <x:c r="A9" s="1" t="s">
        <x:v>13</x:v>
      </x:c>
      <x:c r="B9" s="2">
        <x:v>20.791</x:v>
      </x:c>
      <x:c r="C9" s="2">
        <x:v>2.46</x:v>
      </x:c>
      <x:c r="D9" s="2">
        <x:v>0.01</x:v>
      </x:c>
      <x:c r="E9" s="2">
        <x:v>23.26</x:v>
      </x:c>
      <x:c r="F9" s="2">
        <x:v>29.08</x:v>
      </x:c>
    </x:row>
    <x:row r="10" spans="1:6">
      <x:c r="A10" s="1" t="s">
        <x:v>14</x:v>
      </x:c>
      <x:c r="B10" s="2">
        <x:v>20.871</x:v>
      </x:c>
      <x:c r="C10" s="2">
        <x:v>2.46</x:v>
      </x:c>
      <x:c r="D10" s="2">
        <x:v>0.01</x:v>
      </x:c>
      <x:c r="E10" s="2">
        <x:v>23.34</x:v>
      </x:c>
      <x:c r="F10" s="2">
        <x:v>29.18</x:v>
      </x:c>
    </x:row>
    <x:row r="11" spans="1:6">
      <x:c r="A11" s="1" t="s">
        <x:v>15</x:v>
      </x:c>
      <x:c r="B11" s="2">
        <x:v>20.791</x:v>
      </x:c>
      <x:c r="C11" s="2">
        <x:v>2.46</x:v>
      </x:c>
      <x:c r="D11" s="2">
        <x:v>0.01</x:v>
      </x:c>
      <x:c r="E11" s="2">
        <x:v>23.26</x:v>
      </x:c>
      <x:c r="F11" s="2">
        <x:v>29.08</x:v>
      </x:c>
    </x:row>
    <x:row r="12" spans="1:6">
      <x:c r="A12" s="1" t="s">
        <x:v>16</x:v>
      </x:c>
      <x:c r="B12" s="2">
        <x:v>20.471</x:v>
      </x:c>
      <x:c r="C12" s="2">
        <x:v>2.46</x:v>
      </x:c>
      <x:c r="D12" s="2">
        <x:v>0.01</x:v>
      </x:c>
      <x:c r="E12" s="2">
        <x:v>22.94</x:v>
      </x:c>
      <x:c r="F12" s="2">
        <x:v>28.68</x:v>
      </x:c>
    </x:row>
    <x:row r="13" spans="1:6">
      <x:c r="A13" s="1" t="s">
        <x:v>17</x:v>
      </x:c>
      <x:c r="B13" s="2">
        <x:v>20.471</x:v>
      </x:c>
      <x:c r="C13" s="2">
        <x:v>2.46</x:v>
      </x:c>
      <x:c r="D13" s="2">
        <x:v>0.01</x:v>
      </x:c>
      <x:c r="E13" s="2">
        <x:v>22.94</x:v>
      </x:c>
      <x:c r="F13" s="2">
        <x:v>28.68</x:v>
      </x:c>
    </x:row>
    <x:row r="14" spans="1:6">
      <x:c r="A14" s="1" t="s">
        <x:v>18</x:v>
      </x:c>
      <x:c r="B14" s="2">
        <x:v>20.471</x:v>
      </x:c>
      <x:c r="C14" s="2">
        <x:v>2.46</x:v>
      </x:c>
      <x:c r="D14" s="2">
        <x:v>0.01</x:v>
      </x:c>
      <x:c r="E14" s="2">
        <x:v>22.94</x:v>
      </x:c>
      <x:c r="F14" s="2">
        <x:v>28.68</x:v>
      </x:c>
    </x:row>
    <x:row r="15" spans="1:6">
      <x:c r="A15" s="1" t="s">
        <x:v>19</x:v>
      </x:c>
      <x:c r="B15" s="2">
        <x:v>20.471</x:v>
      </x:c>
      <x:c r="C15" s="2">
        <x:v>2.46</x:v>
      </x:c>
      <x:c r="D15" s="2">
        <x:v>0.01</x:v>
      </x:c>
      <x:c r="E15" s="2">
        <x:v>22.94</x:v>
      </x:c>
      <x:c r="F15" s="2">
        <x:v>28.68</x:v>
      </x:c>
    </x:row>
    <x:row r="16" spans="1:6">
      <x:c r="A16" s="1" t="s">
        <x:v>20</x:v>
      </x:c>
      <x:c r="B16" s="2">
        <x:v>20.471</x:v>
      </x:c>
      <x:c r="C16" s="2">
        <x:v>2.46</x:v>
      </x:c>
      <x:c r="D16" s="2">
        <x:v>0.01</x:v>
      </x:c>
      <x:c r="E16" s="2">
        <x:v>22.94</x:v>
      </x:c>
      <x:c r="F16" s="2">
        <x:v>28.68</x:v>
      </x:c>
    </x:row>
    <x:row r="17" spans="1:6">
      <x:c r="A17" s="1" t="s">
        <x:v>21</x:v>
      </x:c>
      <x:c r="B17" s="2">
        <x:v>20.631</x:v>
      </x:c>
      <x:c r="C17" s="2">
        <x:v>2.46</x:v>
      </x:c>
      <x:c r="D17" s="2">
        <x:v>0.01</x:v>
      </x:c>
      <x:c r="E17" s="2">
        <x:v>23.1</x:v>
      </x:c>
      <x:c r="F17" s="2">
        <x:v>28.88</x:v>
      </x:c>
    </x:row>
    <x:row r="18" spans="1:6">
      <x:c r="A18" s="1" t="s">
        <x:v>22</x:v>
      </x:c>
      <x:c r="B18" s="2">
        <x:v>20.391</x:v>
      </x:c>
      <x:c r="C18" s="2">
        <x:v>2.46</x:v>
      </x:c>
      <x:c r="D18" s="2">
        <x:v>0.01</x:v>
      </x:c>
      <x:c r="E18" s="2">
        <x:v>22.86</x:v>
      </x:c>
      <x:c r="F18" s="2">
        <x:v>28.58</x:v>
      </x:c>
    </x:row>
    <x:row r="19" spans="1:6">
      <x:c r="A19" s="1" t="s">
        <x:v>23</x:v>
      </x:c>
      <x:c r="B19" s="2">
        <x:v>20.471</x:v>
      </x:c>
      <x:c r="C19" s="2">
        <x:v>2.46</x:v>
      </x:c>
      <x:c r="D19" s="2">
        <x:v>0.01</x:v>
      </x:c>
      <x:c r="E19" s="2">
        <x:v>22.94</x:v>
      </x:c>
      <x:c r="F19" s="2">
        <x:v>28.68</x:v>
      </x:c>
    </x:row>
    <x:row r="20" spans="1:6">
      <x:c r="A20" s="1" t="s">
        <x:v>24</x:v>
      </x:c>
      <x:c r="B20" s="2">
        <x:v>20.471</x:v>
      </x:c>
      <x:c r="C20" s="2">
        <x:v>2.46</x:v>
      </x:c>
      <x:c r="D20" s="2">
        <x:v>0.01</x:v>
      </x:c>
      <x:c r="E20" s="2">
        <x:v>22.94</x:v>
      </x:c>
      <x:c r="F20" s="2">
        <x:v>28.68</x:v>
      </x:c>
    </x:row>
    <x:row r="21" spans="1:6">
      <x:c r="A21" s="1" t="s">
        <x:v>25</x:v>
      </x:c>
      <x:c r="B21" s="2">
        <x:v>20.471</x:v>
      </x:c>
      <x:c r="C21" s="2">
        <x:v>2.46</x:v>
      </x:c>
      <x:c r="D21" s="2">
        <x:v>0.01</x:v>
      </x:c>
      <x:c r="E21" s="2">
        <x:v>22.94</x:v>
      </x:c>
      <x:c r="F21" s="2">
        <x:v>28.68</x:v>
      </x:c>
    </x:row>
    <x:row r="22" spans="1:6">
      <x:c r="A22" s="1" t="s">
        <x:v>26</x:v>
      </x:c>
      <x:c r="B22" s="2">
        <x:v>20.471</x:v>
      </x:c>
      <x:c r="C22" s="2">
        <x:v>2.46</x:v>
      </x:c>
      <x:c r="D22" s="2">
        <x:v>0.01</x:v>
      </x:c>
      <x:c r="E22" s="2">
        <x:v>22.94</x:v>
      </x:c>
      <x:c r="F22" s="2">
        <x:v>28.68</x:v>
      </x:c>
    </x:row>
    <x:row r="23" spans="1:6">
      <x:c r="A23" s="1" t="s">
        <x:v>27</x:v>
      </x:c>
      <x:c r="B23" s="2">
        <x:v>20.471</x:v>
      </x:c>
      <x:c r="C23" s="2">
        <x:v>2.46</x:v>
      </x:c>
      <x:c r="D23" s="2">
        <x:v>0.01</x:v>
      </x:c>
      <x:c r="E23" s="2">
        <x:v>22.94</x:v>
      </x:c>
      <x:c r="F23" s="2">
        <x:v>28.68</x:v>
      </x:c>
    </x:row>
    <x:row r="24" spans="1:6">
      <x:c r="A24" s="1" t="s">
        <x:v>28</x:v>
      </x:c>
      <x:c r="B24" s="2">
        <x:v>20.391</x:v>
      </x:c>
      <x:c r="C24" s="2">
        <x:v>2.46</x:v>
      </x:c>
      <x:c r="D24" s="2">
        <x:v>0.01</x:v>
      </x:c>
      <x:c r="E24" s="2">
        <x:v>22.86</x:v>
      </x:c>
      <x:c r="F24" s="2">
        <x:v>28.58</x:v>
      </x:c>
    </x:row>
    <x:row r="25" spans="1:6">
      <x:c r="A25" s="1" t="s">
        <x:v>29</x:v>
      </x:c>
      <x:c r="B25" s="2">
        <x:v>20.471</x:v>
      </x:c>
      <x:c r="C25" s="2">
        <x:v>2.46</x:v>
      </x:c>
      <x:c r="D25" s="2">
        <x:v>0.01</x:v>
      </x:c>
      <x:c r="E25" s="2">
        <x:v>22.94</x:v>
      </x:c>
      <x:c r="F25" s="2">
        <x:v>28.68</x:v>
      </x:c>
    </x:row>
    <x:row r="26" spans="1:6">
      <x:c r="A26" s="1" t="s">
        <x:v>30</x:v>
      </x:c>
      <x:c r="B26" s="2">
        <x:v>20.471</x:v>
      </x:c>
      <x:c r="C26" s="2">
        <x:v>2.46</x:v>
      </x:c>
      <x:c r="D26" s="2">
        <x:v>0.01</x:v>
      </x:c>
      <x:c r="E26" s="2">
        <x:v>22.94</x:v>
      </x:c>
      <x:c r="F26" s="2">
        <x:v>28.68</x:v>
      </x:c>
    </x:row>
    <x:row r="27" spans="1:6">
      <x:c r="A27" s="1" t="s">
        <x:v>31</x:v>
      </x:c>
      <x:c r="B27" s="2">
        <x:v>20.471</x:v>
      </x:c>
      <x:c r="C27" s="2">
        <x:v>2.46</x:v>
      </x:c>
      <x:c r="D27" s="2">
        <x:v>0.01</x:v>
      </x:c>
      <x:c r="E27" s="2">
        <x:v>22.94</x:v>
      </x:c>
      <x:c r="F27" s="2">
        <x:v>28.68</x:v>
      </x:c>
    </x:row>
    <x:row r="28" spans="1:6">
      <x:c r="A28" s="1" t="s">
        <x:v>32</x:v>
      </x:c>
      <x:c r="B28" s="2">
        <x:v>20.471</x:v>
      </x:c>
      <x:c r="C28" s="2">
        <x:v>2.46</x:v>
      </x:c>
      <x:c r="D28" s="2">
        <x:v>0.01</x:v>
      </x:c>
      <x:c r="E28" s="2">
        <x:v>22.94</x:v>
      </x:c>
      <x:c r="F28" s="2">
        <x:v>28.68</x:v>
      </x:c>
    </x:row>
    <x:row r="29" spans="1:6">
      <x:c r="A29" s="1" t="s">
        <x:v>33</x:v>
      </x:c>
      <x:c r="B29" s="2">
        <x:v>20.231</x:v>
      </x:c>
      <x:c r="C29" s="2">
        <x:v>2.46</x:v>
      </x:c>
      <x:c r="D29" s="2">
        <x:v>0.01</x:v>
      </x:c>
      <x:c r="E29" s="2">
        <x:v>22.7</x:v>
      </x:c>
      <x:c r="F29" s="2">
        <x:v>28.38</x:v>
      </x:c>
    </x:row>
    <x:row r="30" spans="1:6">
      <x:c r="A30" s="1" t="s">
        <x:v>34</x:v>
      </x:c>
      <x:c r="B30" s="2">
        <x:v>19.831</x:v>
      </x:c>
      <x:c r="C30" s="2">
        <x:v>2.46</x:v>
      </x:c>
      <x:c r="D30" s="2">
        <x:v>0.01</x:v>
      </x:c>
      <x:c r="E30" s="2">
        <x:v>22.3</x:v>
      </x:c>
      <x:c r="F30" s="2">
        <x:v>27.88</x:v>
      </x:c>
    </x:row>
    <x:row r="31" spans="1:6">
      <x:c r="A31" s="1" t="s">
        <x:v>35</x:v>
      </x:c>
      <x:c r="B31" s="2">
        <x:v>20.071</x:v>
      </x:c>
      <x:c r="C31" s="2">
        <x:v>2.46</x:v>
      </x:c>
      <x:c r="D31" s="2">
        <x:v>0.01</x:v>
      </x:c>
      <x:c r="E31" s="2">
        <x:v>22.54</x:v>
      </x:c>
      <x:c r="F31" s="2">
        <x:v>28.18</x:v>
      </x:c>
    </x:row>
    <x:row r="32" spans="1:6">
      <x:c r="A32" s="1" t="s">
        <x:v>36</x:v>
      </x:c>
      <x:c r="B32" s="2">
        <x:v>20.231</x:v>
      </x:c>
      <x:c r="C32" s="2">
        <x:v>2.46</x:v>
      </x:c>
      <x:c r="D32" s="2">
        <x:v>0.01</x:v>
      </x:c>
      <x:c r="E32" s="2">
        <x:v>22.7</x:v>
      </x:c>
      <x:c r="F32" s="2">
        <x:v>28.38</x:v>
      </x:c>
    </x:row>
    <x:row r="33" spans="1:6">
      <x:c r="A33" s="1" t="s">
        <x:v>37</x:v>
      </x:c>
      <x:c r="B33" s="2">
        <x:v>20.391</x:v>
      </x:c>
      <x:c r="C33" s="2">
        <x:v>2.46</x:v>
      </x:c>
      <x:c r="D33" s="2">
        <x:v>0.01</x:v>
      </x:c>
      <x:c r="E33" s="2">
        <x:v>22.86</x:v>
      </x:c>
      <x:c r="F33" s="2">
        <x:v>28.58</x:v>
      </x:c>
    </x:row>
    <x:row r="34" spans="1:6">
      <x:c r="A34" s="1" t="s">
        <x:v>38</x:v>
      </x:c>
      <x:c r="B34" s="2">
        <x:v>20.391</x:v>
      </x:c>
      <x:c r="C34" s="2">
        <x:v>2.46</x:v>
      </x:c>
      <x:c r="D34" s="2">
        <x:v>0.01</x:v>
      </x:c>
      <x:c r="E34" s="2">
        <x:v>22.86</x:v>
      </x:c>
      <x:c r="F34" s="2">
        <x:v>28.58</x:v>
      </x:c>
    </x:row>
    <x:row r="35" spans="1:6">
      <x:c r="A35" s="1" t="s">
        <x:v>39</x:v>
      </x:c>
      <x:c r="B35" s="2">
        <x:v>20.391</x:v>
      </x:c>
      <x:c r="C35" s="2">
        <x:v>2.46</x:v>
      </x:c>
      <x:c r="D35" s="2">
        <x:v>0.01</x:v>
      </x:c>
      <x:c r="E35" s="2">
        <x:v>22.86</x:v>
      </x:c>
      <x:c r="F35" s="2">
        <x:v>28.58</x:v>
      </x:c>
    </x:row>
    <x:row r="36" spans="1:6">
      <x:c r="A36" s="1" t="s">
        <x:v>40</x:v>
      </x:c>
      <x:c r="B36" s="2">
        <x:v>20.391</x:v>
      </x:c>
      <x:c r="C36" s="2">
        <x:v>2.46</x:v>
      </x:c>
      <x:c r="D36" s="2">
        <x:v>0.01</x:v>
      </x:c>
      <x:c r="E36" s="2">
        <x:v>22.86</x:v>
      </x:c>
      <x:c r="F36" s="2">
        <x:v>28.58</x:v>
      </x:c>
    </x:row>
    <x:row r="37" spans="1:6">
      <x:c r="A37" s="1" t="s">
        <x:v>41</x:v>
      </x:c>
      <x:c r="B37" s="2">
        <x:v>20.231</x:v>
      </x:c>
      <x:c r="C37" s="2">
        <x:v>2.46</x:v>
      </x:c>
      <x:c r="D37" s="2">
        <x:v>0.01</x:v>
      </x:c>
      <x:c r="E37" s="2">
        <x:v>22.7</x:v>
      </x:c>
      <x:c r="F37" s="2">
        <x:v>28.38</x:v>
      </x:c>
    </x:row>
    <x:row r="38" spans="1:6">
      <x:c r="A38" s="1" t="s">
        <x:v>42</x:v>
      </x:c>
      <x:c r="B38" s="2">
        <x:v>20.311</x:v>
      </x:c>
      <x:c r="C38" s="2">
        <x:v>2.46</x:v>
      </x:c>
      <x:c r="D38" s="2">
        <x:v>0.01</x:v>
      </x:c>
      <x:c r="E38" s="2">
        <x:v>22.78</x:v>
      </x:c>
      <x:c r="F38" s="2">
        <x:v>28.48</x:v>
      </x:c>
    </x:row>
    <x:row r="39" spans="1:6">
      <x:c r="A39" s="1" t="s">
        <x:v>43</x:v>
      </x:c>
      <x:c r="B39" s="2">
        <x:v>20.391</x:v>
      </x:c>
      <x:c r="C39" s="2">
        <x:v>2.46</x:v>
      </x:c>
      <x:c r="D39" s="2">
        <x:v>0.01</x:v>
      </x:c>
      <x:c r="E39" s="2">
        <x:v>22.86</x:v>
      </x:c>
      <x:c r="F39" s="2">
        <x:v>28.58</x:v>
      </x:c>
    </x:row>
    <x:row r="40" spans="1:6">
      <x:c r="A40" s="1" t="s">
        <x:v>44</x:v>
      </x:c>
      <x:c r="B40" s="2">
        <x:v>20.711</x:v>
      </x:c>
      <x:c r="C40" s="2">
        <x:v>2.46</x:v>
      </x:c>
      <x:c r="D40" s="2">
        <x:v>0.01</x:v>
      </x:c>
      <x:c r="E40" s="2">
        <x:v>23.18</x:v>
      </x:c>
      <x:c r="F40" s="2">
        <x:v>28.98</x:v>
      </x:c>
    </x:row>
    <x:row r="41" spans="1:6">
      <x:c r="A41" s="1" t="s">
        <x:v>45</x:v>
      </x:c>
      <x:c r="B41" s="2">
        <x:v>20.711</x:v>
      </x:c>
      <x:c r="C41" s="2">
        <x:v>2.46</x:v>
      </x:c>
      <x:c r="D41" s="2">
        <x:v>0.01</x:v>
      </x:c>
      <x:c r="E41" s="2">
        <x:v>23.18</x:v>
      </x:c>
      <x:c r="F41" s="2">
        <x:v>28.98</x:v>
      </x:c>
    </x:row>
    <x:row r="42" spans="1:6">
      <x:c r="A42" s="1" t="s">
        <x:v>46</x:v>
      </x:c>
      <x:c r="B42" s="2">
        <x:v>20.711</x:v>
      </x:c>
      <x:c r="C42" s="2">
        <x:v>2.46</x:v>
      </x:c>
      <x:c r="D42" s="2">
        <x:v>0.01</x:v>
      </x:c>
      <x:c r="E42" s="2">
        <x:v>23.18</x:v>
      </x:c>
      <x:c r="F42" s="2">
        <x:v>28.98</x:v>
      </x:c>
    </x:row>
    <x:row r="43" spans="1:6">
      <x:c r="A43" s="1" t="s">
        <x:v>47</x:v>
      </x:c>
      <x:c r="B43" s="2">
        <x:v>20.471</x:v>
      </x:c>
      <x:c r="C43" s="2">
        <x:v>2.46</x:v>
      </x:c>
      <x:c r="D43" s="2">
        <x:v>0.01</x:v>
      </x:c>
      <x:c r="E43" s="2">
        <x:v>22.94</x:v>
      </x:c>
      <x:c r="F43" s="2">
        <x:v>28.68</x:v>
      </x:c>
    </x:row>
    <x:row r="44" spans="1:6">
      <x:c r="A44" s="1" t="s">
        <x:v>48</x:v>
      </x:c>
      <x:c r="B44" s="2">
        <x:v>20.231</x:v>
      </x:c>
      <x:c r="C44" s="2">
        <x:v>2.46</x:v>
      </x:c>
      <x:c r="D44" s="2">
        <x:v>0.01</x:v>
      </x:c>
      <x:c r="E44" s="2">
        <x:v>22.7</x:v>
      </x:c>
      <x:c r="F44" s="2">
        <x:v>28.38</x:v>
      </x:c>
    </x:row>
    <x:row r="45" spans="1:6">
      <x:c r="A45" s="1" t="s">
        <x:v>49</x:v>
      </x:c>
      <x:c r="B45" s="2">
        <x:v>20.391</x:v>
      </x:c>
      <x:c r="C45" s="2">
        <x:v>2.46</x:v>
      </x:c>
      <x:c r="D45" s="2">
        <x:v>0.01</x:v>
      </x:c>
      <x:c r="E45" s="2">
        <x:v>22.86</x:v>
      </x:c>
      <x:c r="F45" s="2">
        <x:v>28.58</x:v>
      </x:c>
    </x:row>
    <x:row r="46" spans="1:6">
      <x:c r="A46" s="1" t="s">
        <x:v>50</x:v>
      </x:c>
      <x:c r="B46" s="2">
        <x:v>20.711</x:v>
      </x:c>
      <x:c r="C46" s="2">
        <x:v>2.46</x:v>
      </x:c>
      <x:c r="D46" s="2">
        <x:v>0.01</x:v>
      </x:c>
      <x:c r="E46" s="2">
        <x:v>23.18</x:v>
      </x:c>
      <x:c r="F46" s="2">
        <x:v>28.98</x:v>
      </x:c>
    </x:row>
    <x:row r="47" spans="1:6">
      <x:c r="A47" s="1" t="s">
        <x:v>51</x:v>
      </x:c>
      <x:c r="B47" s="2">
        <x:v>20.791</x:v>
      </x:c>
      <x:c r="C47" s="2">
        <x:v>2.46</x:v>
      </x:c>
      <x:c r="D47" s="2">
        <x:v>0.01</x:v>
      </x:c>
      <x:c r="E47" s="2">
        <x:v>23.26</x:v>
      </x:c>
      <x:c r="F47" s="2">
        <x:v>29.08</x:v>
      </x:c>
    </x:row>
    <x:row r="48" spans="1:6">
      <x:c r="A48" s="1" t="s">
        <x:v>52</x:v>
      </x:c>
      <x:c r="B48" s="2">
        <x:v>20.791</x:v>
      </x:c>
      <x:c r="C48" s="2">
        <x:v>2.46</x:v>
      </x:c>
      <x:c r="D48" s="2">
        <x:v>0.01</x:v>
      </x:c>
      <x:c r="E48" s="2">
        <x:v>23.26</x:v>
      </x:c>
      <x:c r="F48" s="2">
        <x:v>29.08</x:v>
      </x:c>
    </x:row>
    <x:row r="49" spans="1:6">
      <x:c r="A49" s="1" t="s">
        <x:v>53</x:v>
      </x:c>
      <x:c r="B49" s="2">
        <x:v>20.791</x:v>
      </x:c>
      <x:c r="C49" s="2">
        <x:v>2.46</x:v>
      </x:c>
      <x:c r="D49" s="2">
        <x:v>0.01</x:v>
      </x:c>
      <x:c r="E49" s="2">
        <x:v>23.26</x:v>
      </x:c>
      <x:c r="F49" s="2">
        <x:v>29.08</x:v>
      </x:c>
    </x:row>
    <x:row r="50" spans="1:6">
      <x:c r="A50" s="1" t="s">
        <x:v>54</x:v>
      </x:c>
      <x:c r="B50" s="2">
        <x:v>20.951</x:v>
      </x:c>
      <x:c r="C50" s="2">
        <x:v>2.46</x:v>
      </x:c>
      <x:c r="D50" s="2">
        <x:v>0.01</x:v>
      </x:c>
      <x:c r="E50" s="2">
        <x:v>23.42</x:v>
      </x:c>
      <x:c r="F50" s="2">
        <x:v>29.28</x:v>
      </x:c>
    </x:row>
    <x:row r="51" spans="1:6">
      <x:c r="A51" s="1" t="s">
        <x:v>55</x:v>
      </x:c>
      <x:c r="B51" s="2">
        <x:v>21.031</x:v>
      </x:c>
      <x:c r="C51" s="2">
        <x:v>2.46</x:v>
      </x:c>
      <x:c r="D51" s="2">
        <x:v>0.01</x:v>
      </x:c>
      <x:c r="E51" s="2">
        <x:v>23.5</x:v>
      </x:c>
      <x:c r="F51" s="2">
        <x:v>29.38</x:v>
      </x:c>
    </x:row>
    <x:row r="52" spans="1:6">
      <x:c r="A52" s="1" t="s">
        <x:v>56</x:v>
      </x:c>
      <x:c r="B52" s="2">
        <x:v>20.631</x:v>
      </x:c>
      <x:c r="C52" s="2">
        <x:v>2.46</x:v>
      </x:c>
      <x:c r="D52" s="2">
        <x:v>0.01</x:v>
      </x:c>
      <x:c r="E52" s="2">
        <x:v>23.1</x:v>
      </x:c>
      <x:c r="F52" s="2">
        <x:v>28.88</x:v>
      </x:c>
    </x:row>
    <x:row r="53" spans="1:6">
      <x:c r="A53" s="1" t="s">
        <x:v>57</x:v>
      </x:c>
      <x:c r="B53" s="2">
        <x:v>20.631</x:v>
      </x:c>
      <x:c r="C53" s="2">
        <x:v>2.46</x:v>
      </x:c>
      <x:c r="D53" s="2">
        <x:v>0.01</x:v>
      </x:c>
      <x:c r="E53" s="2">
        <x:v>23.1</x:v>
      </x:c>
      <x:c r="F53" s="2">
        <x:v>28.88</x:v>
      </x:c>
    </x:row>
    <x:row r="54" spans="1:6">
      <x:c r="A54" s="1" t="s">
        <x:v>58</x:v>
      </x:c>
      <x:c r="B54" s="2">
        <x:v>20.471</x:v>
      </x:c>
      <x:c r="C54" s="2">
        <x:v>2.46</x:v>
      </x:c>
      <x:c r="D54" s="2">
        <x:v>0.01</x:v>
      </x:c>
      <x:c r="E54" s="2">
        <x:v>22.94</x:v>
      </x:c>
      <x:c r="F54" s="2">
        <x:v>28.68</x:v>
      </x:c>
    </x:row>
    <x:row r="55" spans="1:6">
      <x:c r="A55" s="1" t="s">
        <x:v>59</x:v>
      </x:c>
      <x:c r="B55" s="2">
        <x:v>20.471</x:v>
      </x:c>
      <x:c r="C55" s="2">
        <x:v>2.46</x:v>
      </x:c>
      <x:c r="D55" s="2">
        <x:v>0.01</x:v>
      </x:c>
      <x:c r="E55" s="2">
        <x:v>22.94</x:v>
      </x:c>
      <x:c r="F55" s="2">
        <x:v>28.68</x:v>
      </x:c>
    </x:row>
    <x:row r="56" spans="1:6">
      <x:c r="A56" s="1" t="s">
        <x:v>60</x:v>
      </x:c>
      <x:c r="B56" s="2">
        <x:v>20.471</x:v>
      </x:c>
      <x:c r="C56" s="2">
        <x:v>2.46</x:v>
      </x:c>
      <x:c r="D56" s="2">
        <x:v>0.01</x:v>
      </x:c>
      <x:c r="E56" s="2">
        <x:v>22.94</x:v>
      </x:c>
      <x:c r="F56" s="2">
        <x:v>28.68</x:v>
      </x:c>
    </x:row>
    <x:row r="57" spans="1:6">
      <x:c r="A57" s="1" t="s">
        <x:v>61</x:v>
      </x:c>
      <x:c r="B57" s="2">
        <x:v>20.151</x:v>
      </x:c>
      <x:c r="C57" s="2">
        <x:v>2.46</x:v>
      </x:c>
      <x:c r="D57" s="2">
        <x:v>0.01</x:v>
      </x:c>
      <x:c r="E57" s="2">
        <x:v>22.62</x:v>
      </x:c>
      <x:c r="F57" s="2">
        <x:v>28.28</x:v>
      </x:c>
    </x:row>
    <x:row r="58" spans="1:6">
      <x:c r="A58" s="1" t="s">
        <x:v>62</x:v>
      </x:c>
      <x:c r="B58" s="2">
        <x:v>19.991</x:v>
      </x:c>
      <x:c r="C58" s="2">
        <x:v>2.46</x:v>
      </x:c>
      <x:c r="D58" s="2">
        <x:v>0.01</x:v>
      </x:c>
      <x:c r="E58" s="2">
        <x:v>22.46</x:v>
      </x:c>
      <x:c r="F58" s="2">
        <x:v>28.08</x:v>
      </x:c>
    </x:row>
    <x:row r="59" spans="1:6">
      <x:c r="A59" s="1" t="s">
        <x:v>63</x:v>
      </x:c>
      <x:c r="B59" s="2">
        <x:v>20.071</x:v>
      </x:c>
      <x:c r="C59" s="2">
        <x:v>2.46</x:v>
      </x:c>
      <x:c r="D59" s="2">
        <x:v>0.01</x:v>
      </x:c>
      <x:c r="E59" s="2">
        <x:v>22.54</x:v>
      </x:c>
      <x:c r="F59" s="2">
        <x:v>28.18</x:v>
      </x:c>
    </x:row>
    <x:row r="60" spans="1:6">
      <x:c r="A60" s="1" t="s">
        <x:v>64</x:v>
      </x:c>
      <x:c r="B60" s="2">
        <x:v>19.911</x:v>
      </x:c>
      <x:c r="C60" s="2">
        <x:v>2.46</x:v>
      </x:c>
      <x:c r="D60" s="2">
        <x:v>0.01</x:v>
      </x:c>
      <x:c r="E60" s="2">
        <x:v>22.38</x:v>
      </x:c>
      <x:c r="F60" s="2">
        <x:v>27.98</x:v>
      </x:c>
    </x:row>
    <x:row r="61" spans="1:6">
      <x:c r="A61" s="1" t="s">
        <x:v>65</x:v>
      </x:c>
      <x:c r="B61" s="2">
        <x:v>20.071</x:v>
      </x:c>
      <x:c r="C61" s="2">
        <x:v>2.46</x:v>
      </x:c>
      <x:c r="D61" s="2">
        <x:v>0.01</x:v>
      </x:c>
      <x:c r="E61" s="2">
        <x:v>22.54</x:v>
      </x:c>
      <x:c r="F61" s="2">
        <x:v>28.18</x:v>
      </x:c>
    </x:row>
    <x:row r="62" spans="1:6">
      <x:c r="A62" s="1" t="s">
        <x:v>66</x:v>
      </x:c>
      <x:c r="B62" s="2">
        <x:v>20.071</x:v>
      </x:c>
      <x:c r="C62" s="2">
        <x:v>2.46</x:v>
      </x:c>
      <x:c r="D62" s="2">
        <x:v>0.01</x:v>
      </x:c>
      <x:c r="E62" s="2">
        <x:v>22.54</x:v>
      </x:c>
      <x:c r="F62" s="2">
        <x:v>28.18</x:v>
      </x:c>
    </x:row>
    <x:row r="63" spans="1:6">
      <x:c r="A63" s="1" t="s">
        <x:v>67</x:v>
      </x:c>
      <x:c r="B63" s="2">
        <x:v>20.071</x:v>
      </x:c>
      <x:c r="C63" s="2">
        <x:v>2.46</x:v>
      </x:c>
      <x:c r="D63" s="2">
        <x:v>0.01</x:v>
      </x:c>
      <x:c r="E63" s="2">
        <x:v>22.54</x:v>
      </x:c>
      <x:c r="F63" s="2">
        <x:v>28.18</x:v>
      </x:c>
    </x:row>
    <x:row r="64" spans="1:6">
      <x:c r="A64" s="1" t="s">
        <x:v>68</x:v>
      </x:c>
      <x:c r="B64" s="2">
        <x:v>20.071</x:v>
      </x:c>
      <x:c r="C64" s="2">
        <x:v>2.46</x:v>
      </x:c>
      <x:c r="D64" s="2">
        <x:v>0.01</x:v>
      </x:c>
      <x:c r="E64" s="2">
        <x:v>22.54</x:v>
      </x:c>
      <x:c r="F64" s="2">
        <x:v>28.18</x:v>
      </x:c>
    </x:row>
    <x:row r="65" spans="1:6">
      <x:c r="A65" s="1" t="s">
        <x:v>69</x:v>
      </x:c>
      <x:c r="B65" s="2">
        <x:v>19.911</x:v>
      </x:c>
      <x:c r="C65" s="2">
        <x:v>2.46</x:v>
      </x:c>
      <x:c r="D65" s="2">
        <x:v>0.01</x:v>
      </x:c>
      <x:c r="E65" s="2">
        <x:v>22.38</x:v>
      </x:c>
      <x:c r="F65" s="2">
        <x:v>27.98</x:v>
      </x:c>
    </x:row>
    <x:row r="66" spans="1:6">
      <x:c r="A66" s="1" t="s">
        <x:v>70</x:v>
      </x:c>
      <x:c r="B66" s="2">
        <x:v>19.511</x:v>
      </x:c>
      <x:c r="C66" s="2">
        <x:v>2.46</x:v>
      </x:c>
      <x:c r="D66" s="2">
        <x:v>0.01</x:v>
      </x:c>
      <x:c r="E66" s="2">
        <x:v>21.98</x:v>
      </x:c>
      <x:c r="F66" s="2">
        <x:v>27.48</x:v>
      </x:c>
    </x:row>
    <x:row r="67" spans="1:6">
      <x:c r="A67" s="1" t="s">
        <x:v>71</x:v>
      </x:c>
      <x:c r="B67" s="2">
        <x:v>19.111</x:v>
      </x:c>
      <x:c r="C67" s="2">
        <x:v>2.46</x:v>
      </x:c>
      <x:c r="D67" s="2">
        <x:v>0.01</x:v>
      </x:c>
      <x:c r="E67" s="2">
        <x:v>21.58</x:v>
      </x:c>
      <x:c r="F67" s="2">
        <x:v>26.98</x:v>
      </x:c>
    </x:row>
    <x:row r="68" spans="1:6">
      <x:c r="A68" s="1" t="s">
        <x:v>72</x:v>
      </x:c>
      <x:c r="B68" s="2">
        <x:v>19.111</x:v>
      </x:c>
      <x:c r="C68" s="2">
        <x:v>2.46</x:v>
      </x:c>
      <x:c r="D68" s="2">
        <x:v>0.01</x:v>
      </x:c>
      <x:c r="E68" s="2">
        <x:v>21.58</x:v>
      </x:c>
      <x:c r="F68" s="2">
        <x:v>26.98</x:v>
      </x:c>
    </x:row>
    <x:row r="69" spans="1:6">
      <x:c r="A69" s="1" t="s">
        <x:v>73</x:v>
      </x:c>
      <x:c r="B69" s="2">
        <x:v>19.111</x:v>
      </x:c>
      <x:c r="C69" s="2">
        <x:v>2.46</x:v>
      </x:c>
      <x:c r="D69" s="2">
        <x:v>0.01</x:v>
      </x:c>
      <x:c r="E69" s="2">
        <x:v>21.58</x:v>
      </x:c>
      <x:c r="F69" s="2">
        <x:v>26.98</x:v>
      </x:c>
    </x:row>
    <x:row r="70" spans="1:6">
      <x:c r="A70" s="1" t="s">
        <x:v>74</x:v>
      </x:c>
      <x:c r="B70" s="2">
        <x:v>19.111</x:v>
      </x:c>
      <x:c r="C70" s="2">
        <x:v>2.46</x:v>
      </x:c>
      <x:c r="D70" s="2">
        <x:v>0.01</x:v>
      </x:c>
      <x:c r="E70" s="2">
        <x:v>21.58</x:v>
      </x:c>
      <x:c r="F70" s="2">
        <x:v>26.98</x:v>
      </x:c>
    </x:row>
    <x:row r="71" spans="1:6">
      <x:c r="A71" s="1" t="s">
        <x:v>75</x:v>
      </x:c>
      <x:c r="B71" s="2">
        <x:v>19.191</x:v>
      </x:c>
      <x:c r="C71" s="2">
        <x:v>2.46</x:v>
      </x:c>
      <x:c r="D71" s="2">
        <x:v>0.01</x:v>
      </x:c>
      <x:c r="E71" s="2">
        <x:v>21.66</x:v>
      </x:c>
      <x:c r="F71" s="2">
        <x:v>27.08</x:v>
      </x:c>
    </x:row>
    <x:row r="72" spans="1:6">
      <x:c r="A72" s="1" t="s">
        <x:v>76</x:v>
      </x:c>
      <x:c r="B72" s="2">
        <x:v>19.191</x:v>
      </x:c>
      <x:c r="C72" s="2">
        <x:v>2.46</x:v>
      </x:c>
      <x:c r="D72" s="2">
        <x:v>0.01</x:v>
      </x:c>
      <x:c r="E72" s="2">
        <x:v>21.66</x:v>
      </x:c>
      <x:c r="F72" s="2">
        <x:v>27.08</x:v>
      </x:c>
    </x:row>
    <x:row r="73" spans="1:6">
      <x:c r="A73" s="1" t="s">
        <x:v>77</x:v>
      </x:c>
      <x:c r="B73" s="2">
        <x:v>19.191</x:v>
      </x:c>
      <x:c r="C73" s="2">
        <x:v>2.46</x:v>
      </x:c>
      <x:c r="D73" s="2">
        <x:v>0.01</x:v>
      </x:c>
      <x:c r="E73" s="2">
        <x:v>21.66</x:v>
      </x:c>
      <x:c r="F73" s="2">
        <x:v>27.08</x:v>
      </x:c>
    </x:row>
    <x:row r="74" spans="1:6">
      <x:c r="A74" s="1" t="s">
        <x:v>78</x:v>
      </x:c>
      <x:c r="B74" s="2">
        <x:v>19.351</x:v>
      </x:c>
      <x:c r="C74" s="2">
        <x:v>2.46</x:v>
      </x:c>
      <x:c r="D74" s="2">
        <x:v>0.01</x:v>
      </x:c>
      <x:c r="E74" s="2">
        <x:v>21.82</x:v>
      </x:c>
      <x:c r="F74" s="2">
        <x:v>27.28</x:v>
      </x:c>
    </x:row>
    <x:row r="75" spans="1:6">
      <x:c r="A75" s="1" t="s">
        <x:v>79</x:v>
      </x:c>
      <x:c r="B75" s="2">
        <x:v>19.351</x:v>
      </x:c>
      <x:c r="C75" s="2">
        <x:v>2.46</x:v>
      </x:c>
      <x:c r="D75" s="2">
        <x:v>0.01</x:v>
      </x:c>
      <x:c r="E75" s="2">
        <x:v>21.82</x:v>
      </x:c>
      <x:c r="F75" s="2">
        <x:v>27.28</x:v>
      </x:c>
    </x:row>
    <x:row r="76" spans="1:6">
      <x:c r="A76" s="1" t="s">
        <x:v>80</x:v>
      </x:c>
      <x:c r="B76" s="2">
        <x:v>19.351</x:v>
      </x:c>
      <x:c r="C76" s="2">
        <x:v>2.46</x:v>
      </x:c>
      <x:c r="D76" s="2">
        <x:v>0.01</x:v>
      </x:c>
      <x:c r="E76" s="2">
        <x:v>21.82</x:v>
      </x:c>
      <x:c r="F76" s="2">
        <x:v>27.28</x:v>
      </x:c>
    </x:row>
    <x:row r="77" spans="1:6">
      <x:c r="A77" s="1" t="s">
        <x:v>81</x:v>
      </x:c>
      <x:c r="B77" s="2">
        <x:v>19.351</x:v>
      </x:c>
      <x:c r="C77" s="2">
        <x:v>2.46</x:v>
      </x:c>
      <x:c r="D77" s="2">
        <x:v>0.01</x:v>
      </x:c>
      <x:c r="E77" s="2">
        <x:v>21.82</x:v>
      </x:c>
      <x:c r="F77" s="2">
        <x:v>27.28</x:v>
      </x:c>
    </x:row>
    <x:row r="78" spans="1:6">
      <x:c r="A78" s="1" t="s">
        <x:v>82</x:v>
      </x:c>
      <x:c r="B78" s="2">
        <x:v>19.351</x:v>
      </x:c>
      <x:c r="C78" s="2">
        <x:v>2.46</x:v>
      </x:c>
      <x:c r="D78" s="2">
        <x:v>0.01</x:v>
      </x:c>
      <x:c r="E78" s="2">
        <x:v>21.82</x:v>
      </x:c>
      <x:c r="F78" s="2">
        <x:v>27.28</x:v>
      </x:c>
    </x:row>
    <x:row r="79" spans="1:6">
      <x:c r="A79" s="1" t="s">
        <x:v>83</x:v>
      </x:c>
      <x:c r="B79" s="2">
        <x:v>19.351</x:v>
      </x:c>
      <x:c r="C79" s="2">
        <x:v>2.46</x:v>
      </x:c>
      <x:c r="D79" s="2">
        <x:v>0.01</x:v>
      </x:c>
      <x:c r="E79" s="2">
        <x:v>21.82</x:v>
      </x:c>
      <x:c r="F79" s="2">
        <x:v>27.28</x:v>
      </x:c>
    </x:row>
    <x:row r="80" spans="1:6">
      <x:c r="A80" s="1" t="s">
        <x:v>84</x:v>
      </x:c>
      <x:c r="B80" s="2">
        <x:v>19.351</x:v>
      </x:c>
      <x:c r="C80" s="2">
        <x:v>2.46</x:v>
      </x:c>
      <x:c r="D80" s="2">
        <x:v>0.01</x:v>
      </x:c>
      <x:c r="E80" s="2">
        <x:v>21.82</x:v>
      </x:c>
      <x:c r="F80" s="2">
        <x:v>27.28</x:v>
      </x:c>
    </x:row>
    <x:row r="81" spans="1:6">
      <x:c r="A81" s="1" t="s">
        <x:v>85</x:v>
      </x:c>
      <x:c r="B81" s="2">
        <x:v>19.191</x:v>
      </x:c>
      <x:c r="C81" s="2">
        <x:v>2.46</x:v>
      </x:c>
      <x:c r="D81" s="2">
        <x:v>0.01</x:v>
      </x:c>
      <x:c r="E81" s="2">
        <x:v>21.66</x:v>
      </x:c>
      <x:c r="F81" s="2">
        <x:v>27.08</x:v>
      </x:c>
    </x:row>
    <x:row r="82" spans="1:6">
      <x:c r="A82" s="1" t="s">
        <x:v>86</x:v>
      </x:c>
      <x:c r="B82" s="2">
        <x:v>19.191</x:v>
      </x:c>
      <x:c r="C82" s="2">
        <x:v>2.46</x:v>
      </x:c>
      <x:c r="D82" s="2">
        <x:v>0.01</x:v>
      </x:c>
      <x:c r="E82" s="2">
        <x:v>21.66</x:v>
      </x:c>
      <x:c r="F82" s="2">
        <x:v>27.08</x:v>
      </x:c>
    </x:row>
    <x:row r="83" spans="1:6">
      <x:c r="A83" s="1" t="s">
        <x:v>87</x:v>
      </x:c>
      <x:c r="B83" s="2">
        <x:v>19.191</x:v>
      </x:c>
      <x:c r="C83" s="2">
        <x:v>2.46</x:v>
      </x:c>
      <x:c r="D83" s="2">
        <x:v>0.01</x:v>
      </x:c>
      <x:c r="E83" s="2">
        <x:v>21.66</x:v>
      </x:c>
      <x:c r="F83" s="2">
        <x:v>27.08</x:v>
      </x:c>
    </x:row>
    <x:row r="84" spans="1:6">
      <x:c r="A84" s="1" t="s">
        <x:v>88</x:v>
      </x:c>
      <x:c r="B84" s="2">
        <x:v>19.191</x:v>
      </x:c>
      <x:c r="C84" s="2">
        <x:v>2.46</x:v>
      </x:c>
      <x:c r="D84" s="2">
        <x:v>0.01</x:v>
      </x:c>
      <x:c r="E84" s="2">
        <x:v>21.66</x:v>
      </x:c>
      <x:c r="F84" s="2">
        <x:v>27.08</x:v>
      </x:c>
    </x:row>
    <x:row r="85" spans="1:6">
      <x:c r="A85" s="1" t="s">
        <x:v>89</x:v>
      </x:c>
      <x:c r="B85" s="2">
        <x:v>19.111</x:v>
      </x:c>
      <x:c r="C85" s="2">
        <x:v>2.46</x:v>
      </x:c>
      <x:c r="D85" s="2">
        <x:v>0.01</x:v>
      </x:c>
      <x:c r="E85" s="2">
        <x:v>21.58</x:v>
      </x:c>
      <x:c r="F85" s="2">
        <x:v>26.98</x:v>
      </x:c>
    </x:row>
    <x:row r="86" spans="1:6">
      <x:c r="A86" s="1" t="s">
        <x:v>90</x:v>
      </x:c>
      <x:c r="B86" s="2">
        <x:v>19.111</x:v>
      </x:c>
      <x:c r="C86" s="2">
        <x:v>2.46</x:v>
      </x:c>
      <x:c r="D86" s="2">
        <x:v>0.01</x:v>
      </x:c>
      <x:c r="E86" s="2">
        <x:v>21.58</x:v>
      </x:c>
      <x:c r="F86" s="2">
        <x:v>26.98</x:v>
      </x:c>
    </x:row>
    <x:row r="87" spans="1:6">
      <x:c r="A87" s="1" t="s">
        <x:v>91</x:v>
      </x:c>
      <x:c r="B87" s="2">
        <x:v>19.111</x:v>
      </x:c>
      <x:c r="C87" s="2">
        <x:v>2.46</x:v>
      </x:c>
      <x:c r="D87" s="2">
        <x:v>0.01</x:v>
      </x:c>
      <x:c r="E87" s="2">
        <x:v>21.58</x:v>
      </x:c>
      <x:c r="F87" s="2">
        <x:v>26.98</x:v>
      </x:c>
    </x:row>
    <x:row r="88" spans="1:6">
      <x:c r="A88" s="1" t="s">
        <x:v>92</x:v>
      </x:c>
      <x:c r="B88" s="2">
        <x:v>18.791</x:v>
      </x:c>
      <x:c r="C88" s="2">
        <x:v>2.46</x:v>
      </x:c>
      <x:c r="D88" s="2">
        <x:v>0.01</x:v>
      </x:c>
      <x:c r="E88" s="2">
        <x:v>21.26</x:v>
      </x:c>
      <x:c r="F88" s="2">
        <x:v>26.58</x:v>
      </x:c>
    </x:row>
    <x:row r="89" spans="1:6">
      <x:c r="A89" s="1" t="s">
        <x:v>93</x:v>
      </x:c>
      <x:c r="B89" s="2">
        <x:v>18.551</x:v>
      </x:c>
      <x:c r="C89" s="2">
        <x:v>2.46</x:v>
      </x:c>
      <x:c r="D89" s="2">
        <x:v>0.01</x:v>
      </x:c>
      <x:c r="E89" s="2">
        <x:v>21.02</x:v>
      </x:c>
      <x:c r="F89" s="2">
        <x:v>26.28</x:v>
      </x:c>
    </x:row>
    <x:row r="90" spans="1:6">
      <x:c r="A90" s="1" t="s">
        <x:v>94</x:v>
      </x:c>
      <x:c r="B90" s="2">
        <x:v>18.551</x:v>
      </x:c>
      <x:c r="C90" s="2">
        <x:v>2.46</x:v>
      </x:c>
      <x:c r="D90" s="2">
        <x:v>0.01</x:v>
      </x:c>
      <x:c r="E90" s="2">
        <x:v>21.02</x:v>
      </x:c>
      <x:c r="F90" s="2">
        <x:v>26.28</x:v>
      </x:c>
    </x:row>
    <x:row r="91" spans="1:6">
      <x:c r="A91" s="1" t="s">
        <x:v>95</x:v>
      </x:c>
      <x:c r="B91" s="2">
        <x:v>18.551</x:v>
      </x:c>
      <x:c r="C91" s="2">
        <x:v>2.46</x:v>
      </x:c>
      <x:c r="D91" s="2">
        <x:v>0.01</x:v>
      </x:c>
      <x:c r="E91" s="2">
        <x:v>21.02</x:v>
      </x:c>
      <x:c r="F91" s="2">
        <x:v>26.28</x:v>
      </x:c>
    </x:row>
    <x:row r="92" spans="1:6">
      <x:c r="A92" s="1" t="s">
        <x:v>96</x:v>
      </x:c>
      <x:c r="B92" s="2">
        <x:v>18.551</x:v>
      </x:c>
      <x:c r="C92" s="2">
        <x:v>2.46</x:v>
      </x:c>
      <x:c r="D92" s="2">
        <x:v>0.01</x:v>
      </x:c>
      <x:c r="E92" s="2">
        <x:v>21.02</x:v>
      </x:c>
      <x:c r="F92" s="2">
        <x:v>26.28</x:v>
      </x:c>
    </x:row>
    <x:row r="93" spans="1:6">
      <x:c r="A93" s="1" t="s">
        <x:v>97</x:v>
      </x:c>
      <x:c r="B93" s="2">
        <x:v>18.631</x:v>
      </x:c>
      <x:c r="C93" s="2">
        <x:v>2.46</x:v>
      </x:c>
      <x:c r="D93" s="2">
        <x:v>0.01</x:v>
      </x:c>
      <x:c r="E93" s="2">
        <x:v>21.1</x:v>
      </x:c>
      <x:c r="F93" s="2">
        <x:v>26.38</x:v>
      </x:c>
    </x:row>
    <x:row r="94" spans="1:6">
      <x:c r="A94" s="1" t="s">
        <x:v>98</x:v>
      </x:c>
      <x:c r="B94" s="2">
        <x:v>19.031</x:v>
      </x:c>
      <x:c r="C94" s="2">
        <x:v>2.46</x:v>
      </x:c>
      <x:c r="D94" s="2">
        <x:v>0.01</x:v>
      </x:c>
      <x:c r="E94" s="2">
        <x:v>21.5</x:v>
      </x:c>
      <x:c r="F94" s="2">
        <x:v>26.88</x:v>
      </x:c>
    </x:row>
    <x:row r="95" spans="1:6">
      <x:c r="A95" s="1" t="s">
        <x:v>99</x:v>
      </x:c>
      <x:c r="B95" s="2">
        <x:v>19.271</x:v>
      </x:c>
      <x:c r="C95" s="2">
        <x:v>2.46</x:v>
      </x:c>
      <x:c r="D95" s="2">
        <x:v>0.01</x:v>
      </x:c>
      <x:c r="E95" s="2">
        <x:v>21.74</x:v>
      </x:c>
      <x:c r="F95" s="2">
        <x:v>27.18</x:v>
      </x:c>
    </x:row>
    <x:row r="96" spans="1:6">
      <x:c r="A96" s="1" t="s">
        <x:v>100</x:v>
      </x:c>
      <x:c r="B96" s="2">
        <x:v>19.271</x:v>
      </x:c>
      <x:c r="C96" s="2">
        <x:v>2.46</x:v>
      </x:c>
      <x:c r="D96" s="2">
        <x:v>0.01</x:v>
      </x:c>
      <x:c r="E96" s="2">
        <x:v>21.74</x:v>
      </x:c>
      <x:c r="F96" s="2">
        <x:v>27.18</x:v>
      </x:c>
    </x:row>
    <x:row r="97" spans="1:6">
      <x:c r="A97" s="1" t="s">
        <x:v>101</x:v>
      </x:c>
      <x:c r="B97" s="2">
        <x:v>19.271</x:v>
      </x:c>
      <x:c r="C97" s="2">
        <x:v>2.46</x:v>
      </x:c>
      <x:c r="D97" s="2">
        <x:v>0.01</x:v>
      </x:c>
      <x:c r="E97" s="2">
        <x:v>21.74</x:v>
      </x:c>
      <x:c r="F97" s="2">
        <x:v>27.18</x:v>
      </x:c>
    </x:row>
    <x:row r="98" spans="1:6">
      <x:c r="A98" s="1" t="s">
        <x:v>102</x:v>
      </x:c>
      <x:c r="B98" s="2">
        <x:v>19.271</x:v>
      </x:c>
      <x:c r="C98" s="2">
        <x:v>2.46</x:v>
      </x:c>
      <x:c r="D98" s="2">
        <x:v>0.01</x:v>
      </x:c>
      <x:c r="E98" s="2">
        <x:v>21.74</x:v>
      </x:c>
      <x:c r="F98" s="2">
        <x:v>27.18</x:v>
      </x:c>
    </x:row>
    <x:row r="99" spans="1:6">
      <x:c r="A99" s="1" t="s">
        <x:v>103</x:v>
      </x:c>
      <x:c r="B99" s="2">
        <x:v>19.431</x:v>
      </x:c>
      <x:c r="C99" s="2">
        <x:v>2.46</x:v>
      </x:c>
      <x:c r="D99" s="2">
        <x:v>0.01</x:v>
      </x:c>
      <x:c r="E99" s="2">
        <x:v>21.9</x:v>
      </x:c>
      <x:c r="F99" s="2">
        <x:v>27.38</x:v>
      </x:c>
    </x:row>
    <x:row r="100" spans="1:6">
      <x:c r="A100" s="1" t="s">
        <x:v>104</x:v>
      </x:c>
      <x:c r="B100" s="2">
        <x:v>19.031</x:v>
      </x:c>
      <x:c r="C100" s="2">
        <x:v>2.46</x:v>
      </x:c>
      <x:c r="D100" s="2">
        <x:v>0.01</x:v>
      </x:c>
      <x:c r="E100" s="2">
        <x:v>21.5</x:v>
      </x:c>
      <x:c r="F100" s="2">
        <x:v>26.88</x:v>
      </x:c>
    </x:row>
    <x:row r="101" spans="1:6">
      <x:c r="A101" s="1" t="s">
        <x:v>105</x:v>
      </x:c>
      <x:c r="B101" s="2">
        <x:v>19.031</x:v>
      </x:c>
      <x:c r="C101" s="2">
        <x:v>2.46</x:v>
      </x:c>
      <x:c r="D101" s="2">
        <x:v>0.01</x:v>
      </x:c>
      <x:c r="E101" s="2">
        <x:v>21.5</x:v>
      </x:c>
      <x:c r="F101" s="2">
        <x:v>26.88</x:v>
      </x:c>
    </x:row>
    <x:row r="102" spans="1:6">
      <x:c r="A102" s="1" t="s">
        <x:v>106</x:v>
      </x:c>
      <x:c r="B102" s="2">
        <x:v>19.191</x:v>
      </x:c>
      <x:c r="C102" s="2">
        <x:v>2.46</x:v>
      </x:c>
      <x:c r="D102" s="2">
        <x:v>0.01</x:v>
      </x:c>
      <x:c r="E102" s="2">
        <x:v>21.66</x:v>
      </x:c>
      <x:c r="F102" s="2">
        <x:v>27.08</x:v>
      </x:c>
    </x:row>
    <x:row r="103" spans="1:6">
      <x:c r="A103" s="1" t="s">
        <x:v>107</x:v>
      </x:c>
      <x:c r="B103" s="2">
        <x:v>19.431</x:v>
      </x:c>
      <x:c r="C103" s="2">
        <x:v>2.46</x:v>
      </x:c>
      <x:c r="D103" s="2">
        <x:v>0.01</x:v>
      </x:c>
      <x:c r="E103" s="2">
        <x:v>21.9</x:v>
      </x:c>
      <x:c r="F103" s="2">
        <x:v>27.38</x:v>
      </x:c>
    </x:row>
    <x:row r="104" spans="1:6">
      <x:c r="A104" s="1" t="s">
        <x:v>108</x:v>
      </x:c>
      <x:c r="B104" s="2">
        <x:v>19.431</x:v>
      </x:c>
      <x:c r="C104" s="2">
        <x:v>2.46</x:v>
      </x:c>
      <x:c r="D104" s="2">
        <x:v>0.01</x:v>
      </x:c>
      <x:c r="E104" s="2">
        <x:v>21.9</x:v>
      </x:c>
      <x:c r="F104" s="2">
        <x:v>27.38</x:v>
      </x:c>
    </x:row>
    <x:row r="105" spans="1:6">
      <x:c r="A105" s="1" t="s">
        <x:v>109</x:v>
      </x:c>
      <x:c r="B105" s="2">
        <x:v>19.431</x:v>
      </x:c>
      <x:c r="C105" s="2">
        <x:v>2.46</x:v>
      </x:c>
      <x:c r="D105" s="2">
        <x:v>0.01</x:v>
      </x:c>
      <x:c r="E105" s="2">
        <x:v>21.9</x:v>
      </x:c>
      <x:c r="F105" s="2">
        <x:v>27.38</x:v>
      </x:c>
    </x:row>
    <x:row r="106" spans="1:6">
      <x:c r="A106" s="1" t="s">
        <x:v>110</x:v>
      </x:c>
      <x:c r="B106" s="2">
        <x:v>19.191</x:v>
      </x:c>
      <x:c r="C106" s="2">
        <x:v>2.46</x:v>
      </x:c>
      <x:c r="D106" s="2">
        <x:v>0.01</x:v>
      </x:c>
      <x:c r="E106" s="2">
        <x:v>21.66</x:v>
      </x:c>
      <x:c r="F106" s="2">
        <x:v>27.08</x:v>
      </x:c>
    </x:row>
    <x:row r="107" spans="1:6">
      <x:c r="A107" s="1" t="s">
        <x:v>111</x:v>
      </x:c>
      <x:c r="B107" s="2">
        <x:v>19.031</x:v>
      </x:c>
      <x:c r="C107" s="2">
        <x:v>2.46</x:v>
      </x:c>
      <x:c r="D107" s="2">
        <x:v>0.01</x:v>
      </x:c>
      <x:c r="E107" s="2">
        <x:v>21.5</x:v>
      </x:c>
      <x:c r="F107" s="2">
        <x:v>26.88</x:v>
      </x:c>
    </x:row>
    <x:row r="108" spans="1:6">
      <x:c r="A108" s="1" t="s">
        <x:v>112</x:v>
      </x:c>
      <x:c r="B108" s="2">
        <x:v>19.031</x:v>
      </x:c>
      <x:c r="C108" s="2">
        <x:v>2.46</x:v>
      </x:c>
      <x:c r="D108" s="2">
        <x:v>0.01</x:v>
      </x:c>
      <x:c r="E108" s="2">
        <x:v>21.5</x:v>
      </x:c>
      <x:c r="F108" s="2">
        <x:v>26.88</x:v>
      </x:c>
    </x:row>
    <x:row r="109" spans="1:6">
      <x:c r="A109" s="1" t="s">
        <x:v>113</x:v>
      </x:c>
      <x:c r="B109" s="2">
        <x:v>18.871</x:v>
      </x:c>
      <x:c r="C109" s="2">
        <x:v>2.46</x:v>
      </x:c>
      <x:c r="D109" s="2">
        <x:v>0.01</x:v>
      </x:c>
      <x:c r="E109" s="2">
        <x:v>21.34</x:v>
      </x:c>
      <x:c r="F109" s="2">
        <x:v>26.68</x:v>
      </x:c>
    </x:row>
    <x:row r="110" spans="1:6">
      <x:c r="A110" s="1" t="s">
        <x:v>114</x:v>
      </x:c>
      <x:c r="B110" s="2">
        <x:v>18.791</x:v>
      </x:c>
      <x:c r="C110" s="2">
        <x:v>2.46</x:v>
      </x:c>
      <x:c r="D110" s="2">
        <x:v>0.01</x:v>
      </x:c>
      <x:c r="E110" s="2">
        <x:v>21.26</x:v>
      </x:c>
      <x:c r="F110" s="2">
        <x:v>26.58</x:v>
      </x:c>
    </x:row>
    <x:row r="111" spans="1:6">
      <x:c r="A111" s="1" t="s">
        <x:v>115</x:v>
      </x:c>
      <x:c r="B111" s="2">
        <x:v>18.791</x:v>
      </x:c>
      <x:c r="C111" s="2">
        <x:v>2.46</x:v>
      </x:c>
      <x:c r="D111" s="2">
        <x:v>0.01</x:v>
      </x:c>
      <x:c r="E111" s="2">
        <x:v>21.26</x:v>
      </x:c>
      <x:c r="F111" s="2">
        <x:v>26.58</x:v>
      </x:c>
    </x:row>
    <x:row r="112" spans="1:6">
      <x:c r="A112" s="1" t="s">
        <x:v>116</x:v>
      </x:c>
      <x:c r="B112" s="2">
        <x:v>18.791</x:v>
      </x:c>
      <x:c r="C112" s="2">
        <x:v>2.46</x:v>
      </x:c>
      <x:c r="D112" s="2">
        <x:v>0.01</x:v>
      </x:c>
      <x:c r="E112" s="2">
        <x:v>21.26</x:v>
      </x:c>
      <x:c r="F112" s="2">
        <x:v>26.58</x:v>
      </x:c>
    </x:row>
    <x:row r="113" spans="1:6">
      <x:c r="A113" s="1" t="s">
        <x:v>117</x:v>
      </x:c>
      <x:c r="B113" s="2">
        <x:v>18.631</x:v>
      </x:c>
      <x:c r="C113" s="2">
        <x:v>2.46</x:v>
      </x:c>
      <x:c r="D113" s="2">
        <x:v>0.01</x:v>
      </x:c>
      <x:c r="E113" s="2">
        <x:v>21.1</x:v>
      </x:c>
      <x:c r="F113" s="2">
        <x:v>26.38</x:v>
      </x:c>
    </x:row>
    <x:row r="114" spans="1:6">
      <x:c r="A114" s="1" t="s">
        <x:v>118</x:v>
      </x:c>
      <x:c r="B114" s="2">
        <x:v>18.631</x:v>
      </x:c>
      <x:c r="C114" s="2">
        <x:v>2.46</x:v>
      </x:c>
      <x:c r="D114" s="2">
        <x:v>0.01</x:v>
      </x:c>
      <x:c r="E114" s="2">
        <x:v>21.1</x:v>
      </x:c>
      <x:c r="F114" s="2">
        <x:v>26.38</x:v>
      </x:c>
    </x:row>
    <x:row r="115" spans="1:6">
      <x:c r="A115" s="1" t="s">
        <x:v>119</x:v>
      </x:c>
      <x:c r="B115" s="2">
        <x:v>18.391</x:v>
      </x:c>
      <x:c r="C115" s="2">
        <x:v>2.46</x:v>
      </x:c>
      <x:c r="D115" s="2">
        <x:v>0.01</x:v>
      </x:c>
      <x:c r="E115" s="2">
        <x:v>20.86</x:v>
      </x:c>
      <x:c r="F115" s="2">
        <x:v>26.08</x:v>
      </x:c>
    </x:row>
    <x:row r="116" spans="1:6">
      <x:c r="A116" s="1" t="s">
        <x:v>120</x:v>
      </x:c>
      <x:c r="B116" s="2">
        <x:v>17.831</x:v>
      </x:c>
      <x:c r="C116" s="2">
        <x:v>2.46</x:v>
      </x:c>
      <x:c r="D116" s="2">
        <x:v>0.01</x:v>
      </x:c>
      <x:c r="E116" s="2">
        <x:v>20.3</x:v>
      </x:c>
      <x:c r="F116" s="2">
        <x:v>25.38</x:v>
      </x:c>
    </x:row>
    <x:row r="117" spans="1:6">
      <x:c r="A117" s="1" t="s">
        <x:v>121</x:v>
      </x:c>
      <x:c r="B117" s="2">
        <x:v>17.991</x:v>
      </x:c>
      <x:c r="C117" s="2">
        <x:v>2.46</x:v>
      </x:c>
      <x:c r="D117" s="2">
        <x:v>0.01</x:v>
      </x:c>
      <x:c r="E117" s="2">
        <x:v>20.46</x:v>
      </x:c>
      <x:c r="F117" s="2">
        <x:v>25.58</x:v>
      </x:c>
    </x:row>
    <x:row r="118" spans="1:6">
      <x:c r="A118" s="1" t="s">
        <x:v>122</x:v>
      </x:c>
      <x:c r="B118" s="2">
        <x:v>17.991</x:v>
      </x:c>
      <x:c r="C118" s="2">
        <x:v>2.46</x:v>
      </x:c>
      <x:c r="D118" s="2">
        <x:v>0.01</x:v>
      </x:c>
      <x:c r="E118" s="2">
        <x:v>20.46</x:v>
      </x:c>
      <x:c r="F118" s="2">
        <x:v>25.58</x:v>
      </x:c>
    </x:row>
    <x:row r="119" spans="1:6">
      <x:c r="A119" s="1" t="s">
        <x:v>123</x:v>
      </x:c>
      <x:c r="B119" s="2">
        <x:v>17.991</x:v>
      </x:c>
      <x:c r="C119" s="2">
        <x:v>2.46</x:v>
      </x:c>
      <x:c r="D119" s="2">
        <x:v>0.01</x:v>
      </x:c>
      <x:c r="E119" s="2">
        <x:v>20.46</x:v>
      </x:c>
      <x:c r="F119" s="2">
        <x:v>25.58</x:v>
      </x:c>
    </x:row>
    <x:row r="120" spans="1:6">
      <x:c r="A120" s="1" t="s">
        <x:v>124</x:v>
      </x:c>
      <x:c r="B120" s="2">
        <x:v>18.071</x:v>
      </x:c>
      <x:c r="C120" s="2">
        <x:v>2.46</x:v>
      </x:c>
      <x:c r="D120" s="2">
        <x:v>0.01</x:v>
      </x:c>
      <x:c r="E120" s="2">
        <x:v>20.54</x:v>
      </x:c>
      <x:c r="F120" s="2">
        <x:v>25.68</x:v>
      </x:c>
    </x:row>
    <x:row r="121" spans="1:6">
      <x:c r="A121" s="1" t="s">
        <x:v>125</x:v>
      </x:c>
      <x:c r="B121" s="2">
        <x:v>17.431</x:v>
      </x:c>
      <x:c r="C121" s="2">
        <x:v>2.46</x:v>
      </x:c>
      <x:c r="D121" s="2">
        <x:v>0.01</x:v>
      </x:c>
      <x:c r="E121" s="2">
        <x:v>19.9</x:v>
      </x:c>
      <x:c r="F121" s="2">
        <x:v>24.88</x:v>
      </x:c>
    </x:row>
    <x:row r="122" spans="1:6">
      <x:c r="A122" s="1" t="s">
        <x:v>126</x:v>
      </x:c>
      <x:c r="B122" s="2">
        <x:v>17.431</x:v>
      </x:c>
      <x:c r="C122" s="2">
        <x:v>2.46</x:v>
      </x:c>
      <x:c r="D122" s="2">
        <x:v>0.01</x:v>
      </x:c>
      <x:c r="E122" s="2">
        <x:v>19.9</x:v>
      </x:c>
      <x:c r="F122" s="2">
        <x:v>24.88</x:v>
      </x:c>
    </x:row>
    <x:row r="123" spans="1:6">
      <x:c r="A123" s="1" t="s">
        <x:v>127</x:v>
      </x:c>
      <x:c r="B123" s="2">
        <x:v>17.271</x:v>
      </x:c>
      <x:c r="C123" s="2">
        <x:v>2.46</x:v>
      </x:c>
      <x:c r="D123" s="2">
        <x:v>0.01</x:v>
      </x:c>
      <x:c r="E123" s="2">
        <x:v>19.74</x:v>
      </x:c>
      <x:c r="F123" s="2">
        <x:v>24.68</x:v>
      </x:c>
    </x:row>
    <x:row r="124" spans="1:6">
      <x:c r="A124" s="1" t="s">
        <x:v>128</x:v>
      </x:c>
      <x:c r="B124" s="2">
        <x:v>17.271</x:v>
      </x:c>
      <x:c r="C124" s="2">
        <x:v>2.46</x:v>
      </x:c>
      <x:c r="D124" s="2">
        <x:v>0.01</x:v>
      </x:c>
      <x:c r="E124" s="2">
        <x:v>19.74</x:v>
      </x:c>
      <x:c r="F124" s="2">
        <x:v>24.68</x:v>
      </x:c>
    </x:row>
    <x:row r="125" spans="1:6">
      <x:c r="A125" s="1" t="s">
        <x:v>129</x:v>
      </x:c>
      <x:c r="B125" s="2">
        <x:v>17.271</x:v>
      </x:c>
      <x:c r="C125" s="2">
        <x:v>2.46</x:v>
      </x:c>
      <x:c r="D125" s="2">
        <x:v>0.01</x:v>
      </x:c>
      <x:c r="E125" s="2">
        <x:v>19.74</x:v>
      </x:c>
      <x:c r="F125" s="2">
        <x:v>24.68</x:v>
      </x:c>
    </x:row>
    <x:row r="126" spans="1:6">
      <x:c r="A126" s="1" t="s">
        <x:v>130</x:v>
      </x:c>
      <x:c r="B126" s="2">
        <x:v>17.271</x:v>
      </x:c>
      <x:c r="C126" s="2">
        <x:v>2.46</x:v>
      </x:c>
      <x:c r="D126" s="2">
        <x:v>0.01</x:v>
      </x:c>
      <x:c r="E126" s="2">
        <x:v>19.74</x:v>
      </x:c>
      <x:c r="F126" s="2">
        <x:v>24.68</x:v>
      </x:c>
    </x:row>
    <x:row r="127" spans="1:6">
      <x:c r="A127" s="1" t="s">
        <x:v>131</x:v>
      </x:c>
      <x:c r="B127" s="2">
        <x:v>17.271</x:v>
      </x:c>
      <x:c r="C127" s="2">
        <x:v>2.46</x:v>
      </x:c>
      <x:c r="D127" s="2">
        <x:v>0.01</x:v>
      </x:c>
      <x:c r="E127" s="2">
        <x:v>19.74</x:v>
      </x:c>
      <x:c r="F127" s="2">
        <x:v>24.68</x:v>
      </x:c>
    </x:row>
    <x:row r="128" spans="1:6">
      <x:c r="A128" s="1" t="s">
        <x:v>132</x:v>
      </x:c>
      <x:c r="B128" s="2">
        <x:v>17.271</x:v>
      </x:c>
      <x:c r="C128" s="2">
        <x:v>2.46</x:v>
      </x:c>
      <x:c r="D128" s="2">
        <x:v>0.01</x:v>
      </x:c>
      <x:c r="E128" s="2">
        <x:v>19.74</x:v>
      </x:c>
      <x:c r="F128" s="2">
        <x:v>24.68</x:v>
      </x:c>
    </x:row>
    <x:row r="129" spans="1:6">
      <x:c r="A129" s="1" t="s">
        <x:v>133</x:v>
      </x:c>
      <x:c r="B129" s="2">
        <x:v>17.111</x:v>
      </x:c>
      <x:c r="C129" s="2">
        <x:v>2.46</x:v>
      </x:c>
      <x:c r="D129" s="2">
        <x:v>0.01</x:v>
      </x:c>
      <x:c r="E129" s="2">
        <x:v>19.58</x:v>
      </x:c>
      <x:c r="F129" s="2">
        <x:v>24.48</x:v>
      </x:c>
    </x:row>
    <x:row r="130" spans="1:6">
      <x:c r="A130" s="1" t="s">
        <x:v>134</x:v>
      </x:c>
      <x:c r="B130" s="2">
        <x:v>17.111</x:v>
      </x:c>
      <x:c r="C130" s="2">
        <x:v>2.46</x:v>
      </x:c>
      <x:c r="D130" s="2">
        <x:v>0.01</x:v>
      </x:c>
      <x:c r="E130" s="2">
        <x:v>19.58</x:v>
      </x:c>
      <x:c r="F130" s="2">
        <x:v>24.48</x:v>
      </x:c>
    </x:row>
    <x:row r="131" spans="1:6">
      <x:c r="A131" s="1" t="s">
        <x:v>135</x:v>
      </x:c>
      <x:c r="B131" s="2">
        <x:v>17.271</x:v>
      </x:c>
      <x:c r="C131" s="2">
        <x:v>2.46</x:v>
      </x:c>
      <x:c r="D131" s="2">
        <x:v>0.01</x:v>
      </x:c>
      <x:c r="E131" s="2">
        <x:v>19.74</x:v>
      </x:c>
      <x:c r="F131" s="2">
        <x:v>24.68</x:v>
      </x:c>
    </x:row>
    <x:row r="132" spans="1:6">
      <x:c r="A132" s="1" t="s">
        <x:v>136</x:v>
      </x:c>
      <x:c r="B132" s="2">
        <x:v>17.271</x:v>
      </x:c>
      <x:c r="C132" s="2">
        <x:v>2.46</x:v>
      </x:c>
      <x:c r="D132" s="2">
        <x:v>0.01</x:v>
      </x:c>
      <x:c r="E132" s="2">
        <x:v>19.74</x:v>
      </x:c>
      <x:c r="F132" s="2">
        <x:v>24.68</x:v>
      </x:c>
    </x:row>
    <x:row r="133" spans="1:6">
      <x:c r="A133" s="1" t="s">
        <x:v>137</x:v>
      </x:c>
      <x:c r="B133" s="2">
        <x:v>17.271</x:v>
      </x:c>
      <x:c r="C133" s="2">
        <x:v>2.46</x:v>
      </x:c>
      <x:c r="D133" s="2">
        <x:v>0.01</x:v>
      </x:c>
      <x:c r="E133" s="2">
        <x:v>19.74</x:v>
      </x:c>
      <x:c r="F133" s="2">
        <x:v>24.68</x:v>
      </x:c>
    </x:row>
    <x:row r="134" spans="1:6">
      <x:c r="A134" s="1" t="s">
        <x:v>138</x:v>
      </x:c>
      <x:c r="B134" s="2">
        <x:v>17.111</x:v>
      </x:c>
      <x:c r="C134" s="2">
        <x:v>2.46</x:v>
      </x:c>
      <x:c r="D134" s="2">
        <x:v>0.01</x:v>
      </x:c>
      <x:c r="E134" s="2">
        <x:v>19.58</x:v>
      </x:c>
      <x:c r="F134" s="2">
        <x:v>24.48</x:v>
      </x:c>
    </x:row>
    <x:row r="135" spans="1:6">
      <x:c r="A135" s="1" t="s">
        <x:v>139</x:v>
      </x:c>
      <x:c r="B135" s="2">
        <x:v>17.111</x:v>
      </x:c>
      <x:c r="C135" s="2">
        <x:v>2.46</x:v>
      </x:c>
      <x:c r="D135" s="2">
        <x:v>0.01</x:v>
      </x:c>
      <x:c r="E135" s="2">
        <x:v>19.58</x:v>
      </x:c>
      <x:c r="F135" s="2">
        <x:v>24.48</x:v>
      </x:c>
    </x:row>
    <x:row r="136" spans="1:6">
      <x:c r="A136" s="1" t="s">
        <x:v>140</x:v>
      </x:c>
      <x:c r="B136" s="2">
        <x:v>17.111</x:v>
      </x:c>
      <x:c r="C136" s="2">
        <x:v>2.46</x:v>
      </x:c>
      <x:c r="D136" s="2">
        <x:v>0.01</x:v>
      </x:c>
      <x:c r="E136" s="2">
        <x:v>19.58</x:v>
      </x:c>
      <x:c r="F136" s="2">
        <x:v>24.48</x:v>
      </x:c>
    </x:row>
    <x:row r="137" spans="1:6">
      <x:c r="A137" s="1" t="s">
        <x:v>141</x:v>
      </x:c>
      <x:c r="B137" s="2">
        <x:v>17.111</x:v>
      </x:c>
      <x:c r="C137" s="2">
        <x:v>2.46</x:v>
      </x:c>
      <x:c r="D137" s="2">
        <x:v>0.01</x:v>
      </x:c>
      <x:c r="E137" s="2">
        <x:v>19.58</x:v>
      </x:c>
      <x:c r="F137" s="2">
        <x:v>24.48</x:v>
      </x:c>
    </x:row>
    <x:row r="138" spans="1:6">
      <x:c r="A138" s="1" t="s">
        <x:v>142</x:v>
      </x:c>
      <x:c r="B138" s="2">
        <x:v>17.111</x:v>
      </x:c>
      <x:c r="C138" s="2">
        <x:v>2.46</x:v>
      </x:c>
      <x:c r="D138" s="2">
        <x:v>0.01</x:v>
      </x:c>
      <x:c r="E138" s="2">
        <x:v>19.58</x:v>
      </x:c>
      <x:c r="F138" s="2">
        <x:v>24.48</x:v>
      </x:c>
    </x:row>
    <x:row r="139" spans="1:6">
      <x:c r="A139" s="1" t="s">
        <x:v>143</x:v>
      </x:c>
      <x:c r="B139" s="2">
        <x:v>17.111</x:v>
      </x:c>
      <x:c r="C139" s="2">
        <x:v>2.46</x:v>
      </x:c>
      <x:c r="D139" s="2">
        <x:v>0.01</x:v>
      </x:c>
      <x:c r="E139" s="2">
        <x:v>19.58</x:v>
      </x:c>
      <x:c r="F139" s="2">
        <x:v>24.48</x:v>
      </x:c>
    </x:row>
    <x:row r="140" spans="1:6">
      <x:c r="A140" s="1" t="s">
        <x:v>144</x:v>
      </x:c>
      <x:c r="B140" s="2">
        <x:v>17.111</x:v>
      </x:c>
      <x:c r="C140" s="2">
        <x:v>2.46</x:v>
      </x:c>
      <x:c r="D140" s="2">
        <x:v>0.01</x:v>
      </x:c>
      <x:c r="E140" s="2">
        <x:v>19.58</x:v>
      </x:c>
      <x:c r="F140" s="2">
        <x:v>24.48</x:v>
      </x:c>
    </x:row>
    <x:row r="141" spans="1:6">
      <x:c r="A141" s="1" t="s">
        <x:v>145</x:v>
      </x:c>
      <x:c r="B141" s="2">
        <x:v>17.271</x:v>
      </x:c>
      <x:c r="C141" s="2">
        <x:v>2.46</x:v>
      </x:c>
      <x:c r="D141" s="2">
        <x:v>0.01</x:v>
      </x:c>
      <x:c r="E141" s="2">
        <x:v>19.74</x:v>
      </x:c>
      <x:c r="F141" s="2">
        <x:v>24.68</x:v>
      </x:c>
    </x:row>
    <x:row r="142" spans="1:6">
      <x:c r="A142" s="1" t="s">
        <x:v>146</x:v>
      </x:c>
      <x:c r="B142" s="2">
        <x:v>17.271</x:v>
      </x:c>
      <x:c r="C142" s="2">
        <x:v>2.46</x:v>
      </x:c>
      <x:c r="D142" s="2">
        <x:v>0.01</x:v>
      </x:c>
      <x:c r="E142" s="2">
        <x:v>19.74</x:v>
      </x:c>
      <x:c r="F142" s="2">
        <x:v>24.68</x:v>
      </x:c>
    </x:row>
    <x:row r="143" spans="1:6">
      <x:c r="A143" s="1" t="s">
        <x:v>147</x:v>
      </x:c>
      <x:c r="B143" s="2">
        <x:v>17.511</x:v>
      </x:c>
      <x:c r="C143" s="2">
        <x:v>2.46</x:v>
      </x:c>
      <x:c r="D143" s="2">
        <x:v>0.01</x:v>
      </x:c>
      <x:c r="E143" s="2">
        <x:v>19.98</x:v>
      </x:c>
      <x:c r="F143" s="2">
        <x:v>24.98</x:v>
      </x:c>
    </x:row>
    <x:row r="144" spans="1:6">
      <x:c r="A144" s="1" t="s">
        <x:v>148</x:v>
      </x:c>
      <x:c r="B144" s="2">
        <x:v>17.671</x:v>
      </x:c>
      <x:c r="C144" s="2">
        <x:v>2.46</x:v>
      </x:c>
      <x:c r="D144" s="2">
        <x:v>0.01</x:v>
      </x:c>
      <x:c r="E144" s="2">
        <x:v>20.14</x:v>
      </x:c>
      <x:c r="F144" s="2">
        <x:v>25.18</x:v>
      </x:c>
    </x:row>
    <x:row r="145" spans="1:6">
      <x:c r="A145" s="1" t="s">
        <x:v>149</x:v>
      </x:c>
      <x:c r="B145" s="2">
        <x:v>17.831</x:v>
      </x:c>
      <x:c r="C145" s="2">
        <x:v>2.46</x:v>
      </x:c>
      <x:c r="D145" s="2">
        <x:v>0.01</x:v>
      </x:c>
      <x:c r="E145" s="2">
        <x:v>20.3</x:v>
      </x:c>
      <x:c r="F145" s="2">
        <x:v>25.38</x:v>
      </x:c>
    </x:row>
    <x:row r="146" spans="1:6">
      <x:c r="A146" s="1" t="s">
        <x:v>150</x:v>
      </x:c>
      <x:c r="B146" s="2">
        <x:v>17.831</x:v>
      </x:c>
      <x:c r="C146" s="2">
        <x:v>2.46</x:v>
      </x:c>
      <x:c r="D146" s="2">
        <x:v>0.01</x:v>
      </x:c>
      <x:c r="E146" s="2">
        <x:v>20.3</x:v>
      </x:c>
      <x:c r="F146" s="2">
        <x:v>25.38</x:v>
      </x:c>
    </x:row>
    <x:row r="147" spans="1:6">
      <x:c r="A147" s="1" t="s">
        <x:v>151</x:v>
      </x:c>
      <x:c r="B147" s="2">
        <x:v>17.831</x:v>
      </x:c>
      <x:c r="C147" s="2">
        <x:v>2.46</x:v>
      </x:c>
      <x:c r="D147" s="2">
        <x:v>0.01</x:v>
      </x:c>
      <x:c r="E147" s="2">
        <x:v>20.3</x:v>
      </x:c>
      <x:c r="F147" s="2">
        <x:v>25.38</x:v>
      </x:c>
    </x:row>
    <x:row r="148" spans="1:6">
      <x:c r="A148" s="1" t="s">
        <x:v>152</x:v>
      </x:c>
      <x:c r="B148" s="2">
        <x:v>17.831</x:v>
      </x:c>
      <x:c r="C148" s="2">
        <x:v>2.46</x:v>
      </x:c>
      <x:c r="D148" s="2">
        <x:v>0.01</x:v>
      </x:c>
      <x:c r="E148" s="2">
        <x:v>20.3</x:v>
      </x:c>
      <x:c r="F148" s="2">
        <x:v>25.38</x:v>
      </x:c>
    </x:row>
    <x:row r="149" spans="1:6">
      <x:c r="A149" s="1" t="s">
        <x:v>153</x:v>
      </x:c>
      <x:c r="B149" s="2">
        <x:v>17.831</x:v>
      </x:c>
      <x:c r="C149" s="2">
        <x:v>2.46</x:v>
      </x:c>
      <x:c r="D149" s="2">
        <x:v>0.01</x:v>
      </x:c>
      <x:c r="E149" s="2">
        <x:v>20.3</x:v>
      </x:c>
      <x:c r="F149" s="2">
        <x:v>25.38</x:v>
      </x:c>
    </x:row>
    <x:row r="150" spans="1:6">
      <x:c r="A150" s="1" t="s">
        <x:v>154</x:v>
      </x:c>
      <x:c r="B150" s="2">
        <x:v>18.071</x:v>
      </x:c>
      <x:c r="C150" s="2">
        <x:v>2.46</x:v>
      </x:c>
      <x:c r="D150" s="2">
        <x:v>0.01</x:v>
      </x:c>
      <x:c r="E150" s="2">
        <x:v>20.54</x:v>
      </x:c>
      <x:c r="F150" s="2">
        <x:v>25.68</x:v>
      </x:c>
    </x:row>
    <x:row r="151" spans="1:6">
      <x:c r="A151" s="1" t="s">
        <x:v>155</x:v>
      </x:c>
      <x:c r="B151" s="2">
        <x:v>18.071</x:v>
      </x:c>
      <x:c r="C151" s="2">
        <x:v>2.46</x:v>
      </x:c>
      <x:c r="D151" s="2">
        <x:v>0.01</x:v>
      </x:c>
      <x:c r="E151" s="2">
        <x:v>20.54</x:v>
      </x:c>
      <x:c r="F151" s="2">
        <x:v>25.68</x:v>
      </x:c>
    </x:row>
    <x:row r="152" spans="1:6">
      <x:c r="A152" s="1" t="s">
        <x:v>156</x:v>
      </x:c>
      <x:c r="B152" s="2">
        <x:v>18.231</x:v>
      </x:c>
      <x:c r="C152" s="2">
        <x:v>2.46</x:v>
      </x:c>
      <x:c r="D152" s="2">
        <x:v>0.01</x:v>
      </x:c>
      <x:c r="E152" s="2">
        <x:v>20.7</x:v>
      </x:c>
      <x:c r="F152" s="2">
        <x:v>25.88</x:v>
      </x:c>
    </x:row>
    <x:row r="153" spans="1:6">
      <x:c r="A153" s="1" t="s">
        <x:v>157</x:v>
      </x:c>
      <x:c r="B153" s="2">
        <x:v>18.231</x:v>
      </x:c>
      <x:c r="C153" s="2">
        <x:v>2.46</x:v>
      </x:c>
      <x:c r="D153" s="2">
        <x:v>0.01</x:v>
      </x:c>
      <x:c r="E153" s="2">
        <x:v>20.7</x:v>
      </x:c>
      <x:c r="F153" s="2">
        <x:v>25.88</x:v>
      </x:c>
    </x:row>
    <x:row r="154" spans="1:6">
      <x:c r="A154" s="1" t="s">
        <x:v>158</x:v>
      </x:c>
      <x:c r="B154" s="2">
        <x:v>18.231</x:v>
      </x:c>
      <x:c r="C154" s="2">
        <x:v>2.46</x:v>
      </x:c>
      <x:c r="D154" s="2">
        <x:v>0.01</x:v>
      </x:c>
      <x:c r="E154" s="2">
        <x:v>20.7</x:v>
      </x:c>
      <x:c r="F154" s="2">
        <x:v>25.88</x:v>
      </x:c>
    </x:row>
    <x:row r="155" spans="1:6">
      <x:c r="A155" s="1" t="s">
        <x:v>159</x:v>
      </x:c>
      <x:c r="B155" s="2">
        <x:v>18.231</x:v>
      </x:c>
      <x:c r="C155" s="2">
        <x:v>2.46</x:v>
      </x:c>
      <x:c r="D155" s="2">
        <x:v>0.01</x:v>
      </x:c>
      <x:c r="E155" s="2">
        <x:v>20.7</x:v>
      </x:c>
      <x:c r="F155" s="2">
        <x:v>25.88</x:v>
      </x:c>
    </x:row>
    <x:row r="156" spans="1:6">
      <x:c r="A156" s="1" t="s">
        <x:v>160</x:v>
      </x:c>
      <x:c r="B156" s="2">
        <x:v>18.071</x:v>
      </x:c>
      <x:c r="C156" s="2">
        <x:v>2.46</x:v>
      </x:c>
      <x:c r="D156" s="2">
        <x:v>0.01</x:v>
      </x:c>
      <x:c r="E156" s="2">
        <x:v>20.54</x:v>
      </x:c>
      <x:c r="F156" s="2">
        <x:v>25.68</x:v>
      </x:c>
    </x:row>
    <x:row r="157" spans="1:6">
      <x:c r="A157" s="1" t="s">
        <x:v>161</x:v>
      </x:c>
      <x:c r="B157" s="2">
        <x:v>18.071</x:v>
      </x:c>
      <x:c r="C157" s="2">
        <x:v>2.46</x:v>
      </x:c>
      <x:c r="D157" s="2">
        <x:v>0.01</x:v>
      </x:c>
      <x:c r="E157" s="2">
        <x:v>20.54</x:v>
      </x:c>
      <x:c r="F157" s="2">
        <x:v>25.68</x:v>
      </x:c>
    </x:row>
    <x:row r="158" spans="1:6">
      <x:c r="A158" s="1" t="s">
        <x:v>162</x:v>
      </x:c>
      <x:c r="B158" s="2">
        <x:v>17.751</x:v>
      </x:c>
      <x:c r="C158" s="2">
        <x:v>2.46</x:v>
      </x:c>
      <x:c r="D158" s="2">
        <x:v>0.01</x:v>
      </x:c>
      <x:c r="E158" s="2">
        <x:v>20.22</x:v>
      </x:c>
      <x:c r="F158" s="2">
        <x:v>25.28</x:v>
      </x:c>
    </x:row>
    <x:row r="159" spans="1:6">
      <x:c r="A159" s="1" t="s">
        <x:v>163</x:v>
      </x:c>
      <x:c r="B159" s="2">
        <x:v>17.911</x:v>
      </x:c>
      <x:c r="C159" s="2">
        <x:v>2.46</x:v>
      </x:c>
      <x:c r="D159" s="2">
        <x:v>0.01</x:v>
      </x:c>
      <x:c r="E159" s="2">
        <x:v>20.38</x:v>
      </x:c>
      <x:c r="F159" s="2">
        <x:v>25.48</x:v>
      </x:c>
    </x:row>
    <x:row r="160" spans="1:6">
      <x:c r="A160" s="1" t="s">
        <x:v>164</x:v>
      </x:c>
      <x:c r="B160" s="2">
        <x:v>17.911</x:v>
      </x:c>
      <x:c r="C160" s="2">
        <x:v>2.46</x:v>
      </x:c>
      <x:c r="D160" s="2">
        <x:v>0.01</x:v>
      </x:c>
      <x:c r="E160" s="2">
        <x:v>20.38</x:v>
      </x:c>
      <x:c r="F160" s="2">
        <x:v>25.48</x:v>
      </x:c>
    </x:row>
    <x:row r="161" spans="1:6">
      <x:c r="A161" s="1" t="s">
        <x:v>165</x:v>
      </x:c>
      <x:c r="B161" s="2">
        <x:v>17.911</x:v>
      </x:c>
      <x:c r="C161" s="2">
        <x:v>2.46</x:v>
      </x:c>
      <x:c r="D161" s="2">
        <x:v>0.01</x:v>
      </x:c>
      <x:c r="E161" s="2">
        <x:v>20.38</x:v>
      </x:c>
      <x:c r="F161" s="2">
        <x:v>25.48</x:v>
      </x:c>
    </x:row>
    <x:row r="162" spans="1:6">
      <x:c r="A162" s="1" t="s">
        <x:v>166</x:v>
      </x:c>
      <x:c r="B162" s="2">
        <x:v>17.991</x:v>
      </x:c>
      <x:c r="C162" s="2">
        <x:v>2.46</x:v>
      </x:c>
      <x:c r="D162" s="2">
        <x:v>0.01</x:v>
      </x:c>
      <x:c r="E162" s="2">
        <x:v>20.46</x:v>
      </x:c>
      <x:c r="F162" s="2">
        <x:v>25.58</x:v>
      </x:c>
    </x:row>
    <x:row r="163" spans="1:6">
      <x:c r="A163" s="1" t="s">
        <x:v>167</x:v>
      </x:c>
      <x:c r="B163" s="2">
        <x:v>18.231</x:v>
      </x:c>
      <x:c r="C163" s="2">
        <x:v>2.46</x:v>
      </x:c>
      <x:c r="D163" s="2">
        <x:v>0.01</x:v>
      </x:c>
      <x:c r="E163" s="2">
        <x:v>20.7</x:v>
      </x:c>
      <x:c r="F163" s="2">
        <x:v>25.88</x:v>
      </x:c>
    </x:row>
    <x:row r="164" spans="1:6">
      <x:c r="A164" s="1" t="s">
        <x:v>168</x:v>
      </x:c>
      <x:c r="B164" s="2">
        <x:v>18.391</x:v>
      </x:c>
      <x:c r="C164" s="2">
        <x:v>2.46</x:v>
      </x:c>
      <x:c r="D164" s="2">
        <x:v>0.01</x:v>
      </x:c>
      <x:c r="E164" s="2">
        <x:v>20.86</x:v>
      </x:c>
      <x:c r="F164" s="2">
        <x:v>26.08</x:v>
      </x:c>
    </x:row>
    <x:row r="165" spans="1:6">
      <x:c r="A165" s="1" t="s">
        <x:v>169</x:v>
      </x:c>
      <x:c r="B165" s="2">
        <x:v>18.551</x:v>
      </x:c>
      <x:c r="C165" s="2">
        <x:v>2.46</x:v>
      </x:c>
      <x:c r="D165" s="2">
        <x:v>0.01</x:v>
      </x:c>
      <x:c r="E165" s="2">
        <x:v>21.02</x:v>
      </x:c>
      <x:c r="F165" s="2">
        <x:v>26.28</x:v>
      </x:c>
    </x:row>
    <x:row r="166" spans="1:6">
      <x:c r="A166" s="1" t="s">
        <x:v>170</x:v>
      </x:c>
      <x:c r="B166" s="2">
        <x:v>18.551</x:v>
      </x:c>
      <x:c r="C166" s="2">
        <x:v>2.46</x:v>
      </x:c>
      <x:c r="D166" s="2">
        <x:v>0.01</x:v>
      </x:c>
      <x:c r="E166" s="2">
        <x:v>21.02</x:v>
      </x:c>
      <x:c r="F166" s="2">
        <x:v>26.28</x:v>
      </x:c>
    </x:row>
    <x:row r="167" spans="1:6">
      <x:c r="A167" s="1" t="s">
        <x:v>171</x:v>
      </x:c>
      <x:c r="B167" s="2">
        <x:v>18.551</x:v>
      </x:c>
      <x:c r="C167" s="2">
        <x:v>2.46</x:v>
      </x:c>
      <x:c r="D167" s="2">
        <x:v>0.01</x:v>
      </x:c>
      <x:c r="E167" s="2">
        <x:v>21.02</x:v>
      </x:c>
      <x:c r="F167" s="2">
        <x:v>26.28</x:v>
      </x:c>
    </x:row>
    <x:row r="168" spans="1:6">
      <x:c r="A168" s="1" t="s">
        <x:v>172</x:v>
      </x:c>
      <x:c r="B168" s="2">
        <x:v>18.551</x:v>
      </x:c>
      <x:c r="C168" s="2">
        <x:v>2.46</x:v>
      </x:c>
      <x:c r="D168" s="2">
        <x:v>0.01</x:v>
      </x:c>
      <x:c r="E168" s="2">
        <x:v>21.02</x:v>
      </x:c>
      <x:c r="F168" s="2">
        <x:v>26.28</x:v>
      </x:c>
    </x:row>
    <x:row r="169" spans="1:6">
      <x:c r="A169" s="1" t="s">
        <x:v>173</x:v>
      </x:c>
      <x:c r="B169" s="2">
        <x:v>18.551</x:v>
      </x:c>
      <x:c r="C169" s="2">
        <x:v>2.46</x:v>
      </x:c>
      <x:c r="D169" s="2">
        <x:v>0.01</x:v>
      </x:c>
      <x:c r="E169" s="2">
        <x:v>21.02</x:v>
      </x:c>
      <x:c r="F169" s="2">
        <x:v>26.28</x:v>
      </x:c>
    </x:row>
    <x:row r="170" spans="1:6">
      <x:c r="A170" s="1" t="s">
        <x:v>174</x:v>
      </x:c>
      <x:c r="B170" s="2">
        <x:v>18.711</x:v>
      </x:c>
      <x:c r="C170" s="2">
        <x:v>2.46</x:v>
      </x:c>
      <x:c r="D170" s="2">
        <x:v>0.01</x:v>
      </x:c>
      <x:c r="E170" s="2">
        <x:v>21.18</x:v>
      </x:c>
      <x:c r="F170" s="2">
        <x:v>26.48</x:v>
      </x:c>
    </x:row>
    <x:row r="171" spans="1:6">
      <x:c r="A171" s="1" t="s">
        <x:v>175</x:v>
      </x:c>
      <x:c r="B171" s="2">
        <x:v>18.711</x:v>
      </x:c>
      <x:c r="C171" s="2">
        <x:v>2.46</x:v>
      </x:c>
      <x:c r="D171" s="2">
        <x:v>0.01</x:v>
      </x:c>
      <x:c r="E171" s="2">
        <x:v>21.18</x:v>
      </x:c>
      <x:c r="F171" s="2">
        <x:v>26.48</x:v>
      </x:c>
    </x:row>
    <x:row r="172" spans="1:6">
      <x:c r="A172" s="1" t="s">
        <x:v>176</x:v>
      </x:c>
      <x:c r="B172" s="2">
        <x:v>18.551</x:v>
      </x:c>
      <x:c r="C172" s="2">
        <x:v>2.46</x:v>
      </x:c>
      <x:c r="D172" s="2">
        <x:v>0.01</x:v>
      </x:c>
      <x:c r="E172" s="2">
        <x:v>21.02</x:v>
      </x:c>
      <x:c r="F172" s="2">
        <x:v>26.28</x:v>
      </x:c>
    </x:row>
    <x:row r="173" spans="1:6">
      <x:c r="A173" s="1" t="s">
        <x:v>177</x:v>
      </x:c>
      <x:c r="B173" s="2">
        <x:v>18.311</x:v>
      </x:c>
      <x:c r="C173" s="2">
        <x:v>2.46</x:v>
      </x:c>
      <x:c r="D173" s="2">
        <x:v>0.01</x:v>
      </x:c>
      <x:c r="E173" s="2">
        <x:v>20.78</x:v>
      </x:c>
      <x:c r="F173" s="2">
        <x:v>25.98</x:v>
      </x:c>
    </x:row>
    <x:row r="174" spans="1:6">
      <x:c r="A174" s="1" t="s">
        <x:v>178</x:v>
      </x:c>
      <x:c r="B174" s="2">
        <x:v>18.311</x:v>
      </x:c>
      <x:c r="C174" s="2">
        <x:v>2.46</x:v>
      </x:c>
      <x:c r="D174" s="2">
        <x:v>0.01</x:v>
      </x:c>
      <x:c r="E174" s="2">
        <x:v>20.78</x:v>
      </x:c>
      <x:c r="F174" s="2">
        <x:v>25.98</x:v>
      </x:c>
    </x:row>
    <x:row r="175" spans="1:6">
      <x:c r="A175" s="1" t="s">
        <x:v>179</x:v>
      </x:c>
      <x:c r="B175" s="2">
        <x:v>18.311</x:v>
      </x:c>
      <x:c r="C175" s="2">
        <x:v>2.46</x:v>
      </x:c>
      <x:c r="D175" s="2">
        <x:v>0.01</x:v>
      </x:c>
      <x:c r="E175" s="2">
        <x:v>20.78</x:v>
      </x:c>
      <x:c r="F175" s="2">
        <x:v>25.98</x:v>
      </x:c>
    </x:row>
    <x:row r="176" spans="1:6">
      <x:c r="A176" s="1" t="s">
        <x:v>180</x:v>
      </x:c>
      <x:c r="B176" s="2">
        <x:v>18.471</x:v>
      </x:c>
      <x:c r="C176" s="2">
        <x:v>2.46</x:v>
      </x:c>
      <x:c r="D176" s="2">
        <x:v>0.01</x:v>
      </x:c>
      <x:c r="E176" s="2">
        <x:v>20.94</x:v>
      </x:c>
      <x:c r="F176" s="2">
        <x:v>26.18</x:v>
      </x:c>
    </x:row>
    <x:row r="177" spans="1:6">
      <x:c r="A177" s="1" t="s">
        <x:v>181</x:v>
      </x:c>
      <x:c r="B177" s="2">
        <x:v>18.471</x:v>
      </x:c>
      <x:c r="C177" s="2">
        <x:v>2.46</x:v>
      </x:c>
      <x:c r="D177" s="2">
        <x:v>0.01</x:v>
      </x:c>
      <x:c r="E177" s="2">
        <x:v>20.94</x:v>
      </x:c>
      <x:c r="F177" s="2">
        <x:v>26.18</x:v>
      </x:c>
    </x:row>
    <x:row r="178" spans="1:6">
      <x:c r="A178" s="1" t="s">
        <x:v>182</x:v>
      </x:c>
      <x:c r="B178" s="2">
        <x:v>18.231</x:v>
      </x:c>
      <x:c r="C178" s="2">
        <x:v>2.46</x:v>
      </x:c>
      <x:c r="D178" s="2">
        <x:v>0.01</x:v>
      </x:c>
      <x:c r="E178" s="2">
        <x:v>20.7</x:v>
      </x:c>
      <x:c r="F178" s="2">
        <x:v>25.88</x:v>
      </x:c>
    </x:row>
    <x:row r="179" spans="1:6">
      <x:c r="A179" s="1" t="s">
        <x:v>183</x:v>
      </x:c>
      <x:c r="B179" s="2">
        <x:v>18.391</x:v>
      </x:c>
      <x:c r="C179" s="2">
        <x:v>2.46</x:v>
      </x:c>
      <x:c r="D179" s="2">
        <x:v>0.01</x:v>
      </x:c>
      <x:c r="E179" s="2">
        <x:v>20.86</x:v>
      </x:c>
      <x:c r="F179" s="2">
        <x:v>26.08</x:v>
      </x:c>
    </x:row>
    <x:row r="180" spans="1:6">
      <x:c r="A180" s="1" t="s">
        <x:v>184</x:v>
      </x:c>
      <x:c r="B180" s="2">
        <x:v>18.391</x:v>
      </x:c>
      <x:c r="C180" s="2">
        <x:v>2.46</x:v>
      </x:c>
      <x:c r="D180" s="2">
        <x:v>0.01</x:v>
      </x:c>
      <x:c r="E180" s="2">
        <x:v>20.86</x:v>
      </x:c>
      <x:c r="F180" s="2">
        <x:v>26.08</x:v>
      </x:c>
    </x:row>
    <x:row r="181" spans="1:6">
      <x:c r="A181" s="1" t="s">
        <x:v>185</x:v>
      </x:c>
      <x:c r="B181" s="2">
        <x:v>18.391</x:v>
      </x:c>
      <x:c r="C181" s="2">
        <x:v>2.46</x:v>
      </x:c>
      <x:c r="D181" s="2">
        <x:v>0.01</x:v>
      </x:c>
      <x:c r="E181" s="2">
        <x:v>20.86</x:v>
      </x:c>
      <x:c r="F181" s="2">
        <x:v>26.08</x:v>
      </x:c>
    </x:row>
    <x:row r="182" spans="1:6">
      <x:c r="A182" s="1" t="s">
        <x:v>186</x:v>
      </x:c>
      <x:c r="B182" s="2">
        <x:v>18.391</x:v>
      </x:c>
      <x:c r="C182" s="2">
        <x:v>2.46</x:v>
      </x:c>
      <x:c r="D182" s="2">
        <x:v>0.01</x:v>
      </x:c>
      <x:c r="E182" s="2">
        <x:v>20.86</x:v>
      </x:c>
      <x:c r="F182" s="2">
        <x:v>26.08</x:v>
      </x:c>
    </x:row>
    <x:row r="183" spans="1:6">
      <x:c r="A183" s="1" t="s">
        <x:v>187</x:v>
      </x:c>
      <x:c r="B183" s="2">
        <x:v>18.631</x:v>
      </x:c>
      <x:c r="C183" s="2">
        <x:v>2.46</x:v>
      </x:c>
      <x:c r="D183" s="2">
        <x:v>0.01</x:v>
      </x:c>
      <x:c r="E183" s="2">
        <x:v>21.1</x:v>
      </x:c>
      <x:c r="F183" s="2">
        <x:v>26.38</x:v>
      </x:c>
    </x:row>
    <x:row r="184" spans="1:6">
      <x:c r="A184" s="1" t="s">
        <x:v>188</x:v>
      </x:c>
      <x:c r="B184" s="2">
        <x:v>18.871</x:v>
      </x:c>
      <x:c r="C184" s="2">
        <x:v>2.46</x:v>
      </x:c>
      <x:c r="D184" s="2">
        <x:v>0.01</x:v>
      </x:c>
      <x:c r="E184" s="2">
        <x:v>21.34</x:v>
      </x:c>
      <x:c r="F184" s="2">
        <x:v>26.68</x:v>
      </x:c>
    </x:row>
    <x:row r="185" spans="1:6">
      <x:c r="A185" s="1" t="s">
        <x:v>189</x:v>
      </x:c>
      <x:c r="B185" s="2">
        <x:v>19.031</x:v>
      </x:c>
      <x:c r="C185" s="2">
        <x:v>2.46</x:v>
      </x:c>
      <x:c r="D185" s="2">
        <x:v>0.01</x:v>
      </x:c>
      <x:c r="E185" s="2">
        <x:v>21.5</x:v>
      </x:c>
      <x:c r="F185" s="2">
        <x:v>26.88</x:v>
      </x:c>
    </x:row>
    <x:row r="186" spans="1:6">
      <x:c r="A186" s="1" t="s">
        <x:v>190</x:v>
      </x:c>
      <x:c r="B186" s="2">
        <x:v>19.031</x:v>
      </x:c>
      <x:c r="C186" s="2">
        <x:v>2.46</x:v>
      </x:c>
      <x:c r="D186" s="2">
        <x:v>0.01</x:v>
      </x:c>
      <x:c r="E186" s="2">
        <x:v>21.5</x:v>
      </x:c>
      <x:c r="F186" s="2">
        <x:v>26.88</x:v>
      </x:c>
    </x:row>
    <x:row r="187" spans="1:6">
      <x:c r="A187" s="1" t="s">
        <x:v>191</x:v>
      </x:c>
      <x:c r="B187" s="2">
        <x:v>19.271</x:v>
      </x:c>
      <x:c r="C187" s="2">
        <x:v>2.46</x:v>
      </x:c>
      <x:c r="D187" s="2">
        <x:v>0.01</x:v>
      </x:c>
      <x:c r="E187" s="2">
        <x:v>21.74</x:v>
      </x:c>
      <x:c r="F187" s="2">
        <x:v>27.18</x:v>
      </x:c>
    </x:row>
    <x:row r="188" spans="1:6">
      <x:c r="A188" s="1" t="s">
        <x:v>192</x:v>
      </x:c>
      <x:c r="B188" s="2">
        <x:v>19.271</x:v>
      </x:c>
      <x:c r="C188" s="2">
        <x:v>2.46</x:v>
      </x:c>
      <x:c r="D188" s="2">
        <x:v>0.01</x:v>
      </x:c>
      <x:c r="E188" s="2">
        <x:v>21.74</x:v>
      </x:c>
      <x:c r="F188" s="2">
        <x:v>27.18</x:v>
      </x:c>
    </x:row>
    <x:row r="189" spans="1:6">
      <x:c r="A189" s="1" t="s">
        <x:v>193</x:v>
      </x:c>
      <x:c r="B189" s="2">
        <x:v>19.271</x:v>
      </x:c>
      <x:c r="C189" s="2">
        <x:v>2.46</x:v>
      </x:c>
      <x:c r="D189" s="2">
        <x:v>0.01</x:v>
      </x:c>
      <x:c r="E189" s="2">
        <x:v>21.74</x:v>
      </x:c>
      <x:c r="F189" s="2">
        <x:v>27.18</x:v>
      </x:c>
    </x:row>
    <x:row r="190" spans="1:6">
      <x:c r="A190" s="1" t="s">
        <x:v>194</x:v>
      </x:c>
      <x:c r="B190" s="2">
        <x:v>19.511</x:v>
      </x:c>
      <x:c r="C190" s="2">
        <x:v>2.46</x:v>
      </x:c>
      <x:c r="D190" s="2">
        <x:v>0.01</x:v>
      </x:c>
      <x:c r="E190" s="2">
        <x:v>21.98</x:v>
      </x:c>
      <x:c r="F190" s="2">
        <x:v>27.48</x:v>
      </x:c>
    </x:row>
    <x:row r="191" spans="1:6">
      <x:c r="A191" s="1" t="s">
        <x:v>195</x:v>
      </x:c>
      <x:c r="B191" s="2">
        <x:v>19.031</x:v>
      </x:c>
      <x:c r="C191" s="2">
        <x:v>2.46</x:v>
      </x:c>
      <x:c r="D191" s="2">
        <x:v>0.01</x:v>
      </x:c>
      <x:c r="E191" s="2">
        <x:v>21.5</x:v>
      </x:c>
      <x:c r="F191" s="2">
        <x:v>26.88</x:v>
      </x:c>
    </x:row>
    <x:row r="192" spans="1:6">
      <x:c r="A192" s="1" t="s">
        <x:v>196</x:v>
      </x:c>
      <x:c r="B192" s="2">
        <x:v>19.031</x:v>
      </x:c>
      <x:c r="C192" s="2">
        <x:v>2.46</x:v>
      </x:c>
      <x:c r="D192" s="2">
        <x:v>0.01</x:v>
      </x:c>
      <x:c r="E192" s="2">
        <x:v>21.5</x:v>
      </x:c>
      <x:c r="F192" s="2">
        <x:v>26.88</x:v>
      </x:c>
    </x:row>
    <x:row r="193" spans="1:6">
      <x:c r="A193" s="1" t="s">
        <x:v>197</x:v>
      </x:c>
      <x:c r="B193" s="2">
        <x:v>18.711</x:v>
      </x:c>
      <x:c r="C193" s="2">
        <x:v>2.46</x:v>
      </x:c>
      <x:c r="D193" s="2">
        <x:v>0.01</x:v>
      </x:c>
      <x:c r="E193" s="2">
        <x:v>21.18</x:v>
      </x:c>
      <x:c r="F193" s="2">
        <x:v>26.48</x:v>
      </x:c>
    </x:row>
    <x:row r="194" spans="1:6">
      <x:c r="A194" s="1" t="s">
        <x:v>198</x:v>
      </x:c>
      <x:c r="B194" s="2">
        <x:v>18.631</x:v>
      </x:c>
      <x:c r="C194" s="2">
        <x:v>2.46</x:v>
      </x:c>
      <x:c r="D194" s="2">
        <x:v>0.01</x:v>
      </x:c>
      <x:c r="E194" s="2">
        <x:v>21.1</x:v>
      </x:c>
      <x:c r="F194" s="2">
        <x:v>26.38</x:v>
      </x:c>
    </x:row>
    <x:row r="195" spans="1:6">
      <x:c r="A195" s="1" t="s">
        <x:v>199</x:v>
      </x:c>
      <x:c r="B195" s="2">
        <x:v>18.631</x:v>
      </x:c>
      <x:c r="C195" s="2">
        <x:v>2.46</x:v>
      </x:c>
      <x:c r="D195" s="2">
        <x:v>0.01</x:v>
      </x:c>
      <x:c r="E195" s="2">
        <x:v>21.1</x:v>
      </x:c>
      <x:c r="F195" s="2">
        <x:v>26.38</x:v>
      </x:c>
    </x:row>
    <x:row r="196" spans="1:6">
      <x:c r="A196" s="1" t="s">
        <x:v>200</x:v>
      </x:c>
      <x:c r="B196" s="2">
        <x:v>18.631</x:v>
      </x:c>
      <x:c r="C196" s="2">
        <x:v>2.46</x:v>
      </x:c>
      <x:c r="D196" s="2">
        <x:v>0.01</x:v>
      </x:c>
      <x:c r="E196" s="2">
        <x:v>21.1</x:v>
      </x:c>
      <x:c r="F196" s="2">
        <x:v>26.38</x:v>
      </x:c>
    </x:row>
    <x:row r="197" spans="1:6">
      <x:c r="A197" s="1" t="s">
        <x:v>201</x:v>
      </x:c>
      <x:c r="B197" s="2">
        <x:v>18.471</x:v>
      </x:c>
      <x:c r="C197" s="2">
        <x:v>2.46</x:v>
      </x:c>
      <x:c r="D197" s="2">
        <x:v>0.01</x:v>
      </x:c>
      <x:c r="E197" s="2">
        <x:v>20.94</x:v>
      </x:c>
      <x:c r="F197" s="2">
        <x:v>26.18</x:v>
      </x:c>
    </x:row>
    <x:row r="198" spans="1:6">
      <x:c r="A198" s="1" t="s">
        <x:v>202</x:v>
      </x:c>
      <x:c r="B198" s="2">
        <x:v>18.231</x:v>
      </x:c>
      <x:c r="C198" s="2">
        <x:v>2.46</x:v>
      </x:c>
      <x:c r="D198" s="2">
        <x:v>0.01</x:v>
      </x:c>
      <x:c r="E198" s="2">
        <x:v>20.7</x:v>
      </x:c>
      <x:c r="F198" s="2">
        <x:v>25.88</x:v>
      </x:c>
    </x:row>
    <x:row r="199" spans="1:6">
      <x:c r="A199" s="1" t="s">
        <x:v>203</x:v>
      </x:c>
      <x:c r="B199" s="2">
        <x:v>18.231</x:v>
      </x:c>
      <x:c r="C199" s="2">
        <x:v>2.46</x:v>
      </x:c>
      <x:c r="D199" s="2">
        <x:v>0.01</x:v>
      </x:c>
      <x:c r="E199" s="2">
        <x:v>20.7</x:v>
      </x:c>
      <x:c r="F199" s="2">
        <x:v>25.88</x:v>
      </x:c>
    </x:row>
    <x:row r="200" spans="1:6">
      <x:c r="A200" s="1" t="s">
        <x:v>204</x:v>
      </x:c>
      <x:c r="B200" s="2">
        <x:v>18.311</x:v>
      </x:c>
      <x:c r="C200" s="2">
        <x:v>2.46</x:v>
      </x:c>
      <x:c r="D200" s="2">
        <x:v>0.01</x:v>
      </x:c>
      <x:c r="E200" s="2">
        <x:v>20.78</x:v>
      </x:c>
      <x:c r="F200" s="2">
        <x:v>25.98</x:v>
      </x:c>
    </x:row>
    <x:row r="201" spans="1:6">
      <x:c r="A201" s="1" t="s">
        <x:v>205</x:v>
      </x:c>
      <x:c r="B201" s="2">
        <x:v>18.551</x:v>
      </x:c>
      <x:c r="C201" s="2">
        <x:v>2.46</x:v>
      </x:c>
      <x:c r="D201" s="2">
        <x:v>0.01</x:v>
      </x:c>
      <x:c r="E201" s="2">
        <x:v>21.02</x:v>
      </x:c>
      <x:c r="F201" s="2">
        <x:v>26.28</x:v>
      </x:c>
    </x:row>
    <x:row r="202" spans="1:6">
      <x:c r="A202" s="1" t="s">
        <x:v>206</x:v>
      </x:c>
      <x:c r="B202" s="2">
        <x:v>18.551</x:v>
      </x:c>
      <x:c r="C202" s="2">
        <x:v>2.46</x:v>
      </x:c>
      <x:c r="D202" s="2">
        <x:v>0.01</x:v>
      </x:c>
      <x:c r="E202" s="2">
        <x:v>21.02</x:v>
      </x:c>
      <x:c r="F202" s="2">
        <x:v>26.28</x:v>
      </x:c>
    </x:row>
    <x:row r="203" spans="1:6">
      <x:c r="A203" s="1" t="s">
        <x:v>207</x:v>
      </x:c>
      <x:c r="B203" s="2">
        <x:v>18.551</x:v>
      </x:c>
      <x:c r="C203" s="2">
        <x:v>2.46</x:v>
      </x:c>
      <x:c r="D203" s="2">
        <x:v>0.01</x:v>
      </x:c>
      <x:c r="E203" s="2">
        <x:v>21.02</x:v>
      </x:c>
      <x:c r="F203" s="2">
        <x:v>26.28</x:v>
      </x:c>
    </x:row>
    <x:row r="204" spans="1:6">
      <x:c r="A204" s="1" t="s">
        <x:v>208</x:v>
      </x:c>
      <x:c r="B204" s="2">
        <x:v>18.551</x:v>
      </x:c>
      <x:c r="C204" s="2">
        <x:v>2.46</x:v>
      </x:c>
      <x:c r="D204" s="2">
        <x:v>0.01</x:v>
      </x:c>
      <x:c r="E204" s="2">
        <x:v>21.02</x:v>
      </x:c>
      <x:c r="F204" s="2">
        <x:v>26.28</x:v>
      </x:c>
    </x:row>
    <x:row r="205" spans="1:6">
      <x:c r="A205" s="1" t="s">
        <x:v>209</x:v>
      </x:c>
      <x:c r="B205" s="2">
        <x:v>18.791</x:v>
      </x:c>
      <x:c r="C205" s="2">
        <x:v>2.46</x:v>
      </x:c>
      <x:c r="D205" s="2">
        <x:v>0.01</x:v>
      </x:c>
      <x:c r="E205" s="2">
        <x:v>21.26</x:v>
      </x:c>
      <x:c r="F205" s="2">
        <x:v>26.58</x:v>
      </x:c>
    </x:row>
    <x:row r="206" spans="1:6">
      <x:c r="A206" s="1" t="s">
        <x:v>210</x:v>
      </x:c>
      <x:c r="B206" s="2">
        <x:v>19.191</x:v>
      </x:c>
      <x:c r="C206" s="2">
        <x:v>2.46</x:v>
      </x:c>
      <x:c r="D206" s="2">
        <x:v>0.01</x:v>
      </x:c>
      <x:c r="E206" s="2">
        <x:v>21.66</x:v>
      </x:c>
      <x:c r="F206" s="2">
        <x:v>27.08</x:v>
      </x:c>
    </x:row>
    <x:row r="207" spans="1:6">
      <x:c r="A207" s="1" t="s">
        <x:v>211</x:v>
      </x:c>
      <x:c r="B207" s="2">
        <x:v>19.271</x:v>
      </x:c>
      <x:c r="C207" s="2">
        <x:v>2.46</x:v>
      </x:c>
      <x:c r="D207" s="2">
        <x:v>0.01</x:v>
      </x:c>
      <x:c r="E207" s="2">
        <x:v>21.74</x:v>
      </x:c>
      <x:c r="F207" s="2">
        <x:v>27.18</x:v>
      </x:c>
    </x:row>
    <x:row r="208" spans="1:6">
      <x:c r="A208" s="1" t="s">
        <x:v>212</x:v>
      </x:c>
      <x:c r="B208" s="2">
        <x:v>19.271</x:v>
      </x:c>
      <x:c r="C208" s="2">
        <x:v>2.46</x:v>
      </x:c>
      <x:c r="D208" s="2">
        <x:v>0.01</x:v>
      </x:c>
      <x:c r="E208" s="2">
        <x:v>21.74</x:v>
      </x:c>
      <x:c r="F208" s="2">
        <x:v>27.18</x:v>
      </x:c>
    </x:row>
    <x:row r="209" spans="1:6">
      <x:c r="A209" s="1" t="s">
        <x:v>213</x:v>
      </x:c>
      <x:c r="B209" s="2">
        <x:v>19.271</x:v>
      </x:c>
      <x:c r="C209" s="2">
        <x:v>2.46</x:v>
      </x:c>
      <x:c r="D209" s="2">
        <x:v>0.01</x:v>
      </x:c>
      <x:c r="E209" s="2">
        <x:v>21.74</x:v>
      </x:c>
      <x:c r="F209" s="2">
        <x:v>27.18</x:v>
      </x:c>
    </x:row>
    <x:row r="210" spans="1:6">
      <x:c r="A210" s="1" t="s">
        <x:v>214</x:v>
      </x:c>
      <x:c r="B210" s="2">
        <x:v>19.271</x:v>
      </x:c>
      <x:c r="C210" s="2">
        <x:v>2.46</x:v>
      </x:c>
      <x:c r="D210" s="2">
        <x:v>0.01</x:v>
      </x:c>
      <x:c r="E210" s="2">
        <x:v>21.74</x:v>
      </x:c>
      <x:c r="F210" s="2">
        <x:v>27.18</x:v>
      </x:c>
    </x:row>
    <x:row r="211" spans="1:6">
      <x:c r="A211" s="1" t="s">
        <x:v>215</x:v>
      </x:c>
      <x:c r="B211" s="2">
        <x:v>19.271</x:v>
      </x:c>
      <x:c r="C211" s="2">
        <x:v>2.46</x:v>
      </x:c>
      <x:c r="D211" s="2">
        <x:v>0.01</x:v>
      </x:c>
      <x:c r="E211" s="2">
        <x:v>21.74</x:v>
      </x:c>
      <x:c r="F211" s="2">
        <x:v>27.18</x:v>
      </x:c>
    </x:row>
    <x:row r="212" spans="1:6">
      <x:c r="A212" s="1" t="s">
        <x:v>216</x:v>
      </x:c>
      <x:c r="B212" s="2">
        <x:v>20.071</x:v>
      </x:c>
      <x:c r="C212" s="2">
        <x:v>2.46</x:v>
      </x:c>
      <x:c r="D212" s="2">
        <x:v>0.01</x:v>
      </x:c>
      <x:c r="E212" s="2">
        <x:v>22.54</x:v>
      </x:c>
      <x:c r="F212" s="2">
        <x:v>28.18</x:v>
      </x:c>
    </x:row>
    <x:row r="213" spans="1:6">
      <x:c r="A213" s="1" t="s">
        <x:v>217</x:v>
      </x:c>
      <x:c r="B213" s="2">
        <x:v>20.071</x:v>
      </x:c>
      <x:c r="C213" s="2">
        <x:v>2.46</x:v>
      </x:c>
      <x:c r="D213" s="2">
        <x:v>0.01</x:v>
      </x:c>
      <x:c r="E213" s="2">
        <x:v>22.54</x:v>
      </x:c>
      <x:c r="F213" s="2">
        <x:v>28.18</x:v>
      </x:c>
    </x:row>
    <x:row r="214" spans="1:6">
      <x:c r="A214" s="1" t="s">
        <x:v>218</x:v>
      </x:c>
      <x:c r="B214" s="2">
        <x:v>19.431</x:v>
      </x:c>
      <x:c r="C214" s="2">
        <x:v>2.46</x:v>
      </x:c>
      <x:c r="D214" s="2">
        <x:v>0.01</x:v>
      </x:c>
      <x:c r="E214" s="2">
        <x:v>21.9</x:v>
      </x:c>
      <x:c r="F214" s="2">
        <x:v>27.38</x:v>
      </x:c>
    </x:row>
    <x:row r="215" spans="1:6">
      <x:c r="A215" s="1" t="s">
        <x:v>219</x:v>
      </x:c>
      <x:c r="B215" s="2">
        <x:v>19.431</x:v>
      </x:c>
      <x:c r="C215" s="2">
        <x:v>2.46</x:v>
      </x:c>
      <x:c r="D215" s="2">
        <x:v>0.01</x:v>
      </x:c>
      <x:c r="E215" s="2">
        <x:v>21.9</x:v>
      </x:c>
      <x:c r="F215" s="2">
        <x:v>27.38</x:v>
      </x:c>
    </x:row>
    <x:row r="216" spans="1:6">
      <x:c r="A216" s="1" t="s">
        <x:v>220</x:v>
      </x:c>
      <x:c r="B216" s="2">
        <x:v>19.431</x:v>
      </x:c>
      <x:c r="C216" s="2">
        <x:v>2.46</x:v>
      </x:c>
      <x:c r="D216" s="2">
        <x:v>0.01</x:v>
      </x:c>
      <x:c r="E216" s="2">
        <x:v>21.9</x:v>
      </x:c>
      <x:c r="F216" s="2">
        <x:v>27.38</x:v>
      </x:c>
    </x:row>
    <x:row r="217" spans="1:6">
      <x:c r="A217" s="1" t="s">
        <x:v>221</x:v>
      </x:c>
      <x:c r="B217" s="2">
        <x:v>19.431</x:v>
      </x:c>
      <x:c r="C217" s="2">
        <x:v>2.46</x:v>
      </x:c>
      <x:c r="D217" s="2">
        <x:v>0.01</x:v>
      </x:c>
      <x:c r="E217" s="2">
        <x:v>21.9</x:v>
      </x:c>
      <x:c r="F217" s="2">
        <x:v>27.38</x:v>
      </x:c>
    </x:row>
    <x:row r="218" spans="1:6">
      <x:c r="A218" s="1" t="s">
        <x:v>222</x:v>
      </x:c>
      <x:c r="B218" s="2">
        <x:v>19.431</x:v>
      </x:c>
      <x:c r="C218" s="2">
        <x:v>2.46</x:v>
      </x:c>
      <x:c r="D218" s="2">
        <x:v>0.01</x:v>
      </x:c>
      <x:c r="E218" s="2">
        <x:v>21.9</x:v>
      </x:c>
      <x:c r="F218" s="2">
        <x:v>27.38</x:v>
      </x:c>
    </x:row>
    <x:row r="219" spans="1:6">
      <x:c r="A219" s="1" t="s">
        <x:v>223</x:v>
      </x:c>
      <x:c r="B219" s="2">
        <x:v>19.431</x:v>
      </x:c>
      <x:c r="C219" s="2">
        <x:v>2.46</x:v>
      </x:c>
      <x:c r="D219" s="2">
        <x:v>0.01</x:v>
      </x:c>
      <x:c r="E219" s="2">
        <x:v>21.9</x:v>
      </x:c>
      <x:c r="F219" s="2">
        <x:v>27.38</x:v>
      </x:c>
    </x:row>
    <x:row r="220" spans="1:6">
      <x:c r="A220" s="1" t="s">
        <x:v>224</x:v>
      </x:c>
      <x:c r="B220" s="2">
        <x:v>19.591</x:v>
      </x:c>
      <x:c r="C220" s="2">
        <x:v>2.46</x:v>
      </x:c>
      <x:c r="D220" s="2">
        <x:v>0.01</x:v>
      </x:c>
      <x:c r="E220" s="2">
        <x:v>22.06</x:v>
      </x:c>
      <x:c r="F220" s="2">
        <x:v>27.58</x:v>
      </x:c>
    </x:row>
    <x:row r="221" spans="1:6">
      <x:c r="A221" s="1" t="s">
        <x:v>225</x:v>
      </x:c>
      <x:c r="B221" s="2">
        <x:v>19.591</x:v>
      </x:c>
      <x:c r="C221" s="2">
        <x:v>2.46</x:v>
      </x:c>
      <x:c r="D221" s="2">
        <x:v>0.01</x:v>
      </x:c>
      <x:c r="E221" s="2">
        <x:v>22.06</x:v>
      </x:c>
      <x:c r="F221" s="2">
        <x:v>27.58</x:v>
      </x:c>
    </x:row>
    <x:row r="222" spans="1:6">
      <x:c r="A222" s="1" t="s">
        <x:v>226</x:v>
      </x:c>
      <x:c r="B222" s="2">
        <x:v>19.351</x:v>
      </x:c>
      <x:c r="C222" s="2">
        <x:v>2.46</x:v>
      </x:c>
      <x:c r="D222" s="2">
        <x:v>0.01</x:v>
      </x:c>
      <x:c r="E222" s="2">
        <x:v>21.82</x:v>
      </x:c>
      <x:c r="F222" s="2">
        <x:v>27.28</x:v>
      </x:c>
    </x:row>
    <x:row r="223" spans="1:6">
      <x:c r="A223" s="1" t="s">
        <x:v>227</x:v>
      </x:c>
      <x:c r="B223" s="2">
        <x:v>19.351</x:v>
      </x:c>
      <x:c r="C223" s="2">
        <x:v>2.46</x:v>
      </x:c>
      <x:c r="D223" s="2">
        <x:v>0.01</x:v>
      </x:c>
      <x:c r="E223" s="2">
        <x:v>21.82</x:v>
      </x:c>
      <x:c r="F223" s="2">
        <x:v>27.28</x:v>
      </x:c>
    </x:row>
    <x:row r="224" spans="1:6">
      <x:c r="A224" s="1" t="s">
        <x:v>228</x:v>
      </x:c>
      <x:c r="B224" s="2">
        <x:v>19.351</x:v>
      </x:c>
      <x:c r="C224" s="2">
        <x:v>2.46</x:v>
      </x:c>
      <x:c r="D224" s="2">
        <x:v>0.01</x:v>
      </x:c>
      <x:c r="E224" s="2">
        <x:v>21.82</x:v>
      </x:c>
      <x:c r="F224" s="2">
        <x:v>27.28</x:v>
      </x:c>
    </x:row>
    <x:row r="225" spans="1:6">
      <x:c r="A225" s="1" t="s">
        <x:v>229</x:v>
      </x:c>
      <x:c r="B225" s="2">
        <x:v>18.871</x:v>
      </x:c>
      <x:c r="C225" s="2">
        <x:v>2.46</x:v>
      </x:c>
      <x:c r="D225" s="2">
        <x:v>0.01</x:v>
      </x:c>
      <x:c r="E225" s="2">
        <x:v>21.34</x:v>
      </x:c>
      <x:c r="F225" s="2">
        <x:v>26.68</x:v>
      </x:c>
    </x:row>
    <x:row r="226" spans="1:6">
      <x:c r="A226" s="1" t="s">
        <x:v>230</x:v>
      </x:c>
      <x:c r="B226" s="2">
        <x:v>19.271</x:v>
      </x:c>
      <x:c r="C226" s="2">
        <x:v>2.46</x:v>
      </x:c>
      <x:c r="D226" s="2">
        <x:v>0.01</x:v>
      </x:c>
      <x:c r="E226" s="2">
        <x:v>21.74</x:v>
      </x:c>
      <x:c r="F226" s="2">
        <x:v>27.18</x:v>
      </x:c>
    </x:row>
    <x:row r="227" spans="1:6">
      <x:c r="A227" s="1" t="s">
        <x:v>231</x:v>
      </x:c>
      <x:c r="B227" s="2">
        <x:v>19.431</x:v>
      </x:c>
      <x:c r="C227" s="2">
        <x:v>2.46</x:v>
      </x:c>
      <x:c r="D227" s="2">
        <x:v>0.01</x:v>
      </x:c>
      <x:c r="E227" s="2">
        <x:v>21.9</x:v>
      </x:c>
      <x:c r="F227" s="2">
        <x:v>27.38</x:v>
      </x:c>
    </x:row>
    <x:row r="228" spans="1:6">
      <x:c r="A228" s="1" t="s">
        <x:v>232</x:v>
      </x:c>
      <x:c r="B228" s="2">
        <x:v>19.991</x:v>
      </x:c>
      <x:c r="C228" s="2">
        <x:v>2.46</x:v>
      </x:c>
      <x:c r="D228" s="2">
        <x:v>0.01</x:v>
      </x:c>
      <x:c r="E228" s="2">
        <x:v>22.46</x:v>
      </x:c>
      <x:c r="F228" s="2">
        <x:v>28.08</x:v>
      </x:c>
    </x:row>
    <x:row r="229" spans="1:6">
      <x:c r="A229" s="1" t="s">
        <x:v>233</x:v>
      </x:c>
      <x:c r="B229" s="2">
        <x:v>19.511</x:v>
      </x:c>
      <x:c r="C229" s="2">
        <x:v>2.46</x:v>
      </x:c>
      <x:c r="D229" s="2">
        <x:v>0.01</x:v>
      </x:c>
      <x:c r="E229" s="2">
        <x:v>21.98</x:v>
      </x:c>
      <x:c r="F229" s="2">
        <x:v>27.48</x:v>
      </x:c>
    </x:row>
    <x:row r="230" spans="1:6">
      <x:c r="A230" s="1" t="s">
        <x:v>234</x:v>
      </x:c>
      <x:c r="B230" s="2">
        <x:v>19.511</x:v>
      </x:c>
      <x:c r="C230" s="2">
        <x:v>2.46</x:v>
      </x:c>
      <x:c r="D230" s="2">
        <x:v>0.01</x:v>
      </x:c>
      <x:c r="E230" s="2">
        <x:v>21.98</x:v>
      </x:c>
      <x:c r="F230" s="2">
        <x:v>27.48</x:v>
      </x:c>
    </x:row>
    <x:row r="231" spans="1:6">
      <x:c r="A231" s="1" t="s">
        <x:v>235</x:v>
      </x:c>
      <x:c r="B231" s="2">
        <x:v>19.511</x:v>
      </x:c>
      <x:c r="C231" s="2">
        <x:v>2.46</x:v>
      </x:c>
      <x:c r="D231" s="2">
        <x:v>0.01</x:v>
      </x:c>
      <x:c r="E231" s="2">
        <x:v>21.98</x:v>
      </x:c>
      <x:c r="F231" s="2">
        <x:v>27.48</x:v>
      </x:c>
    </x:row>
    <x:row r="232" spans="1:6">
      <x:c r="A232" s="1" t="s">
        <x:v>236</x:v>
      </x:c>
      <x:c r="B232" s="2">
        <x:v>19.111</x:v>
      </x:c>
      <x:c r="C232" s="2">
        <x:v>2.46</x:v>
      </x:c>
      <x:c r="D232" s="2">
        <x:v>0.01</x:v>
      </x:c>
      <x:c r="E232" s="2">
        <x:v>21.58</x:v>
      </x:c>
      <x:c r="F232" s="2">
        <x:v>26.98</x:v>
      </x:c>
    </x:row>
    <x:row r="233" spans="1:6">
      <x:c r="A233" s="1" t="s">
        <x:v>237</x:v>
      </x:c>
      <x:c r="B233" s="2">
        <x:v>18.711</x:v>
      </x:c>
      <x:c r="C233" s="2">
        <x:v>2.46</x:v>
      </x:c>
      <x:c r="D233" s="2">
        <x:v>0.01</x:v>
      </x:c>
      <x:c r="E233" s="2">
        <x:v>21.18</x:v>
      </x:c>
      <x:c r="F233" s="2">
        <x:v>26.48</x:v>
      </x:c>
    </x:row>
    <x:row r="234" spans="1:6">
      <x:c r="A234" s="1" t="s">
        <x:v>238</x:v>
      </x:c>
      <x:c r="B234" s="2">
        <x:v>18.711</x:v>
      </x:c>
      <x:c r="C234" s="2">
        <x:v>2.46</x:v>
      </x:c>
      <x:c r="D234" s="2">
        <x:v>0.01</x:v>
      </x:c>
      <x:c r="E234" s="2">
        <x:v>21.18</x:v>
      </x:c>
      <x:c r="F234" s="2">
        <x:v>26.48</x:v>
      </x:c>
    </x:row>
    <x:row r="235" spans="1:6">
      <x:c r="A235" s="1" t="s">
        <x:v>239</x:v>
      </x:c>
      <x:c r="B235" s="2">
        <x:v>18.711</x:v>
      </x:c>
      <x:c r="C235" s="2">
        <x:v>2.46</x:v>
      </x:c>
      <x:c r="D235" s="2">
        <x:v>0.01</x:v>
      </x:c>
      <x:c r="E235" s="2">
        <x:v>21.18</x:v>
      </x:c>
      <x:c r="F235" s="2">
        <x:v>26.48</x:v>
      </x:c>
    </x:row>
    <x:row r="236" spans="1:6">
      <x:c r="A236" s="1" t="s">
        <x:v>240</x:v>
      </x:c>
      <x:c r="B236" s="2">
        <x:v>18.471</x:v>
      </x:c>
      <x:c r="C236" s="2">
        <x:v>2.46</x:v>
      </x:c>
      <x:c r="D236" s="2">
        <x:v>0.01</x:v>
      </x:c>
      <x:c r="E236" s="2">
        <x:v>20.94</x:v>
      </x:c>
      <x:c r="F236" s="2">
        <x:v>26.18</x:v>
      </x:c>
    </x:row>
    <x:row r="237" spans="1:6">
      <x:c r="A237" s="1" t="s">
        <x:v>241</x:v>
      </x:c>
      <x:c r="B237" s="2">
        <x:v>18.471</x:v>
      </x:c>
      <x:c r="C237" s="2">
        <x:v>2.46</x:v>
      </x:c>
      <x:c r="D237" s="2">
        <x:v>0.01</x:v>
      </x:c>
      <x:c r="E237" s="2">
        <x:v>20.94</x:v>
      </x:c>
      <x:c r="F237" s="2">
        <x:v>26.18</x:v>
      </x:c>
    </x:row>
    <x:row r="238" spans="1:6">
      <x:c r="A238" s="1" t="s">
        <x:v>242</x:v>
      </x:c>
      <x:c r="B238" s="2">
        <x:v>18.471</x:v>
      </x:c>
      <x:c r="C238" s="2">
        <x:v>2.46</x:v>
      </x:c>
      <x:c r="D238" s="2">
        <x:v>0.01</x:v>
      </x:c>
      <x:c r="E238" s="2">
        <x:v>20.94</x:v>
      </x:c>
      <x:c r="F238" s="2">
        <x:v>26.18</x:v>
      </x:c>
    </x:row>
    <x:row r="239" spans="1:6">
      <x:c r="A239" s="1" t="s">
        <x:v>243</x:v>
      </x:c>
      <x:c r="B239" s="2">
        <x:v>18.231</x:v>
      </x:c>
      <x:c r="C239" s="2">
        <x:v>2.46</x:v>
      </x:c>
      <x:c r="D239" s="2">
        <x:v>0.01</x:v>
      </x:c>
      <x:c r="E239" s="2">
        <x:v>20.7</x:v>
      </x:c>
      <x:c r="F239" s="2">
        <x:v>25.88</x:v>
      </x:c>
    </x:row>
    <x:row r="240" spans="1:6">
      <x:c r="A240" s="1" t="s">
        <x:v>244</x:v>
      </x:c>
      <x:c r="B240" s="2">
        <x:v>17.991</x:v>
      </x:c>
      <x:c r="C240" s="2">
        <x:v>2.46</x:v>
      </x:c>
      <x:c r="D240" s="2">
        <x:v>0.01</x:v>
      </x:c>
      <x:c r="E240" s="2">
        <x:v>20.46</x:v>
      </x:c>
      <x:c r="F240" s="2">
        <x:v>25.58</x:v>
      </x:c>
    </x:row>
    <x:row r="241" spans="1:6">
      <x:c r="A241" s="1" t="s">
        <x:v>245</x:v>
      </x:c>
      <x:c r="B241" s="2">
        <x:v>18.311</x:v>
      </x:c>
      <x:c r="C241" s="2">
        <x:v>2.46</x:v>
      </x:c>
      <x:c r="D241" s="2">
        <x:v>0.01</x:v>
      </x:c>
      <x:c r="E241" s="2">
        <x:v>20.78</x:v>
      </x:c>
      <x:c r="F241" s="2">
        <x:v>25.98</x:v>
      </x:c>
    </x:row>
    <x:row r="242" spans="1:6">
      <x:c r="A242" s="1" t="s">
        <x:v>246</x:v>
      </x:c>
      <x:c r="B242" s="2">
        <x:v>18.631</x:v>
      </x:c>
      <x:c r="C242" s="2">
        <x:v>2.46</x:v>
      </x:c>
      <x:c r="D242" s="2">
        <x:v>0.01</x:v>
      </x:c>
      <x:c r="E242" s="2">
        <x:v>21.1</x:v>
      </x:c>
      <x:c r="F242" s="2">
        <x:v>26.38</x:v>
      </x:c>
    </x:row>
    <x:row r="243" spans="1:6">
      <x:c r="A243" s="1" t="s">
        <x:v>247</x:v>
      </x:c>
      <x:c r="B243" s="2">
        <x:v>17.911</x:v>
      </x:c>
      <x:c r="C243" s="2">
        <x:v>2.46</x:v>
      </x:c>
      <x:c r="D243" s="2">
        <x:v>0.01</x:v>
      </x:c>
      <x:c r="E243" s="2">
        <x:v>20.38</x:v>
      </x:c>
      <x:c r="F243" s="2">
        <x:v>25.48</x:v>
      </x:c>
    </x:row>
    <x:row r="244" spans="1:6">
      <x:c r="A244" s="1" t="s">
        <x:v>248</x:v>
      </x:c>
      <x:c r="B244" s="2">
        <x:v>17.911</x:v>
      </x:c>
      <x:c r="C244" s="2">
        <x:v>2.46</x:v>
      </x:c>
      <x:c r="D244" s="2">
        <x:v>0.01</x:v>
      </x:c>
      <x:c r="E244" s="2">
        <x:v>20.38</x:v>
      </x:c>
      <x:c r="F244" s="2">
        <x:v>25.48</x:v>
      </x:c>
    </x:row>
    <x:row r="245" spans="1:6">
      <x:c r="A245" s="1" t="s">
        <x:v>249</x:v>
      </x:c>
      <x:c r="B245" s="2">
        <x:v>17.911</x:v>
      </x:c>
      <x:c r="C245" s="2">
        <x:v>2.46</x:v>
      </x:c>
      <x:c r="D245" s="2">
        <x:v>0.01</x:v>
      </x:c>
      <x:c r="E245" s="2">
        <x:v>20.38</x:v>
      </x:c>
      <x:c r="F245" s="2">
        <x:v>25.48</x:v>
      </x:c>
    </x:row>
    <x:row r="246" spans="1:6">
      <x:c r="A246" s="1" t="s">
        <x:v>250</x:v>
      </x:c>
      <x:c r="B246" s="2">
        <x:v>17.511</x:v>
      </x:c>
      <x:c r="C246" s="2">
        <x:v>2.46</x:v>
      </x:c>
      <x:c r="D246" s="2">
        <x:v>0.01</x:v>
      </x:c>
      <x:c r="E246" s="2">
        <x:v>19.98</x:v>
      </x:c>
      <x:c r="F246" s="2">
        <x:v>24.98</x:v>
      </x:c>
    </x:row>
    <x:row r="247" spans="1:6">
      <x:c r="A247" s="1" t="s">
        <x:v>251</x:v>
      </x:c>
      <x:c r="B247" s="2">
        <x:v>17.271</x:v>
      </x:c>
      <x:c r="C247" s="2">
        <x:v>2.46</x:v>
      </x:c>
      <x:c r="D247" s="2">
        <x:v>0.01</x:v>
      </x:c>
      <x:c r="E247" s="2">
        <x:v>19.74</x:v>
      </x:c>
      <x:c r="F247" s="2">
        <x:v>24.68</x:v>
      </x:c>
    </x:row>
    <x:row r="248" spans="1:6">
      <x:c r="A248" s="1" t="s">
        <x:v>252</x:v>
      </x:c>
      <x:c r="B248" s="2">
        <x:v>16.711</x:v>
      </x:c>
      <x:c r="C248" s="2">
        <x:v>2.46</x:v>
      </x:c>
      <x:c r="D248" s="2">
        <x:v>0.01</x:v>
      </x:c>
      <x:c r="E248" s="2">
        <x:v>19.18</x:v>
      </x:c>
      <x:c r="F248" s="2">
        <x:v>23.98</x:v>
      </x:c>
    </x:row>
    <x:row r="249" spans="1:6">
      <x:c r="A249" s="1" t="s">
        <x:v>253</x:v>
      </x:c>
      <x:c r="B249" s="2">
        <x:v>16.391</x:v>
      </x:c>
      <x:c r="C249" s="2">
        <x:v>2.46</x:v>
      </x:c>
      <x:c r="D249" s="2">
        <x:v>0.01</x:v>
      </x:c>
      <x:c r="E249" s="2">
        <x:v>18.86</x:v>
      </x:c>
      <x:c r="F249" s="2">
        <x:v>23.58</x:v>
      </x:c>
    </x:row>
    <x:row r="250" spans="1:6">
      <x:c r="A250" s="1" t="s">
        <x:v>254</x:v>
      </x:c>
      <x:c r="B250" s="2">
        <x:v>15.991</x:v>
      </x:c>
      <x:c r="C250" s="2">
        <x:v>2.46</x:v>
      </x:c>
      <x:c r="D250" s="2">
        <x:v>0.01</x:v>
      </x:c>
      <x:c r="E250" s="2">
        <x:v>18.46</x:v>
      </x:c>
      <x:c r="F250" s="2">
        <x:v>23.08</x:v>
      </x:c>
    </x:row>
    <x:row r="251" spans="1:6">
      <x:c r="A251" s="1" t="s">
        <x:v>255</x:v>
      </x:c>
      <x:c r="B251" s="2">
        <x:v>15.991</x:v>
      </x:c>
      <x:c r="C251" s="2">
        <x:v>2.46</x:v>
      </x:c>
      <x:c r="D251" s="2">
        <x:v>0.01</x:v>
      </x:c>
      <x:c r="E251" s="2">
        <x:v>18.46</x:v>
      </x:c>
      <x:c r="F251" s="2">
        <x:v>23.08</x:v>
      </x:c>
    </x:row>
    <x:row r="252" spans="1:6">
      <x:c r="A252" s="1" t="s">
        <x:v>256</x:v>
      </x:c>
      <x:c r="B252" s="2">
        <x:v>15.991</x:v>
      </x:c>
      <x:c r="C252" s="2">
        <x:v>2.46</x:v>
      </x:c>
      <x:c r="D252" s="2">
        <x:v>0.01</x:v>
      </x:c>
      <x:c r="E252" s="2">
        <x:v>18.46</x:v>
      </x:c>
      <x:c r="F252" s="2">
        <x:v>23.08</x:v>
      </x:c>
    </x:row>
    <x:row r="253" spans="1:6">
      <x:c r="A253" s="1" t="s">
        <x:v>257</x:v>
      </x:c>
      <x:c r="B253" s="2">
        <x:v>15.991</x:v>
      </x:c>
      <x:c r="C253" s="2">
        <x:v>2.46</x:v>
      </x:c>
      <x:c r="D253" s="2">
        <x:v>0.01</x:v>
      </x:c>
      <x:c r="E253" s="2">
        <x:v>18.46</x:v>
      </x:c>
      <x:c r="F253" s="2">
        <x:v>23.08</x:v>
      </x:c>
    </x:row>
    <x:row r="254" spans="1:6">
      <x:c r="A254" s="1" t="s">
        <x:v>258</x:v>
      </x:c>
      <x:c r="B254" s="2">
        <x:v>15.991</x:v>
      </x:c>
      <x:c r="C254" s="2">
        <x:v>2.46</x:v>
      </x:c>
      <x:c r="D254" s="2">
        <x:v>0.01</x:v>
      </x:c>
      <x:c r="E254" s="2">
        <x:v>18.46</x:v>
      </x:c>
      <x:c r="F254" s="2">
        <x:v>23.08</x:v>
      </x:c>
    </x:row>
    <x:row r="255" spans="1:6">
      <x:c r="A255" s="1" t="s">
        <x:v>259</x:v>
      </x:c>
      <x:c r="B255" s="2">
        <x:v>15.991</x:v>
      </x:c>
      <x:c r="C255" s="2">
        <x:v>2.46</x:v>
      </x:c>
      <x:c r="D255" s="2">
        <x:v>0.01</x:v>
      </x:c>
      <x:c r="E255" s="2">
        <x:v>18.46</x:v>
      </x:c>
      <x:c r="F255" s="2">
        <x:v>23.08</x:v>
      </x:c>
    </x:row>
    <x:row r="256" spans="1:6">
      <x:c r="A256" s="1" t="s">
        <x:v>260</x:v>
      </x:c>
      <x:c r="B256" s="2">
        <x:v>15.911</x:v>
      </x:c>
      <x:c r="C256" s="2">
        <x:v>2.46</x:v>
      </x:c>
      <x:c r="D256" s="2">
        <x:v>0.01</x:v>
      </x:c>
      <x:c r="E256" s="2">
        <x:v>18.38</x:v>
      </x:c>
      <x:c r="F256" s="2">
        <x:v>22.98</x:v>
      </x:c>
    </x:row>
    <x:row r="257" spans="1:6">
      <x:c r="A257" s="1" t="s">
        <x:v>261</x:v>
      </x:c>
      <x:c r="B257" s="2">
        <x:v>15.911</x:v>
      </x:c>
      <x:c r="C257" s="2">
        <x:v>2.46</x:v>
      </x:c>
      <x:c r="D257" s="2">
        <x:v>0.01</x:v>
      </x:c>
      <x:c r="E257" s="2">
        <x:v>18.38</x:v>
      </x:c>
      <x:c r="F257" s="2">
        <x:v>22.98</x:v>
      </x:c>
    </x:row>
    <x:row r="258" spans="1:6">
      <x:c r="A258" s="1" t="s">
        <x:v>262</x:v>
      </x:c>
      <x:c r="B258" s="2">
        <x:v>15.911</x:v>
      </x:c>
      <x:c r="C258" s="2">
        <x:v>2.46</x:v>
      </x:c>
      <x:c r="D258" s="2">
        <x:v>0.01</x:v>
      </x:c>
      <x:c r="E258" s="2">
        <x:v>18.38</x:v>
      </x:c>
      <x:c r="F258" s="2">
        <x:v>22.98</x:v>
      </x:c>
    </x:row>
    <x:row r="259" spans="1:6">
      <x:c r="A259" s="1" t="s">
        <x:v>263</x:v>
      </x:c>
      <x:c r="B259" s="2">
        <x:v>15.911</x:v>
      </x:c>
      <x:c r="C259" s="2">
        <x:v>2.46</x:v>
      </x:c>
      <x:c r="D259" s="2">
        <x:v>0.01</x:v>
      </x:c>
      <x:c r="E259" s="2">
        <x:v>18.38</x:v>
      </x:c>
      <x:c r="F259" s="2">
        <x:v>22.98</x:v>
      </x:c>
    </x:row>
    <x:row r="260" spans="1:6">
      <x:c r="A260" s="1" t="s">
        <x:v>264</x:v>
      </x:c>
      <x:c r="B260" s="2">
        <x:v>15.591</x:v>
      </x:c>
      <x:c r="C260" s="2">
        <x:v>2.46</x:v>
      </x:c>
      <x:c r="D260" s="2">
        <x:v>0.01</x:v>
      </x:c>
      <x:c r="E260" s="2">
        <x:v>18.06</x:v>
      </x:c>
      <x:c r="F260" s="2">
        <x:v>22.58</x:v>
      </x:c>
    </x:row>
    <x:row r="261" spans="1:6">
      <x:c r="A261" s="1" t="s">
        <x:v>265</x:v>
      </x:c>
      <x:c r="B261" s="2">
        <x:v>15.511</x:v>
      </x:c>
      <x:c r="C261" s="2">
        <x:v>2.46</x:v>
      </x:c>
      <x:c r="D261" s="2">
        <x:v>0.01</x:v>
      </x:c>
      <x:c r="E261" s="2">
        <x:v>17.98</x:v>
      </x:c>
      <x:c r="F261" s="2">
        <x:v>22.48</x:v>
      </x:c>
    </x:row>
    <x:row r="262" spans="1:6">
      <x:c r="A262" s="1" t="s">
        <x:v>266</x:v>
      </x:c>
      <x:c r="B262" s="2">
        <x:v>15.511</x:v>
      </x:c>
      <x:c r="C262" s="2">
        <x:v>2.46</x:v>
      </x:c>
      <x:c r="D262" s="2">
        <x:v>0.01</x:v>
      </x:c>
      <x:c r="E262" s="2">
        <x:v>17.98</x:v>
      </x:c>
      <x:c r="F262" s="2">
        <x:v>22.48</x:v>
      </x:c>
    </x:row>
    <x:row r="263" spans="1:6">
      <x:c r="A263" s="1" t="s">
        <x:v>267</x:v>
      </x:c>
      <x:c r="B263" s="2">
        <x:v>15.511</x:v>
      </x:c>
      <x:c r="C263" s="2">
        <x:v>2.46</x:v>
      </x:c>
      <x:c r="D263" s="2">
        <x:v>0.01</x:v>
      </x:c>
      <x:c r="E263" s="2">
        <x:v>17.98</x:v>
      </x:c>
      <x:c r="F263" s="2">
        <x:v>22.48</x:v>
      </x:c>
    </x:row>
    <x:row r="264" spans="1:6">
      <x:c r="A264" s="1" t="s">
        <x:v>268</x:v>
      </x:c>
      <x:c r="B264" s="2">
        <x:v>15.591</x:v>
      </x:c>
      <x:c r="C264" s="2">
        <x:v>2.46</x:v>
      </x:c>
      <x:c r="D264" s="2">
        <x:v>0.01</x:v>
      </x:c>
      <x:c r="E264" s="2">
        <x:v>18.06</x:v>
      </x:c>
      <x:c r="F264" s="2">
        <x:v>22.58</x:v>
      </x:c>
    </x:row>
    <x:row r="265" spans="1:6">
      <x:c r="A265" s="1" t="s">
        <x:v>269</x:v>
      </x:c>
      <x:c r="B265" s="2">
        <x:v>15.591</x:v>
      </x:c>
      <x:c r="C265" s="2">
        <x:v>2.46</x:v>
      </x:c>
      <x:c r="D265" s="2">
        <x:v>0.01</x:v>
      </x:c>
      <x:c r="E265" s="2">
        <x:v>18.06</x:v>
      </x:c>
      <x:c r="F265" s="2">
        <x:v>22.58</x:v>
      </x:c>
    </x:row>
    <x:row r="266" spans="1:6">
      <x:c r="A266" s="1" t="s">
        <x:v>270</x:v>
      </x:c>
      <x:c r="B266" s="2">
        <x:v>15.591</x:v>
      </x:c>
      <x:c r="C266" s="2">
        <x:v>2.46</x:v>
      </x:c>
      <x:c r="D266" s="2">
        <x:v>0.01</x:v>
      </x:c>
      <x:c r="E266" s="2">
        <x:v>18.06</x:v>
      </x:c>
      <x:c r="F266" s="2">
        <x:v>22.58</x:v>
      </x:c>
    </x:row>
    <x:row r="267" spans="1:6">
      <x:c r="A267" s="1" t="s">
        <x:v>271</x:v>
      </x:c>
      <x:c r="B267" s="2">
        <x:v>15.591</x:v>
      </x:c>
      <x:c r="C267" s="2">
        <x:v>2.46</x:v>
      </x:c>
      <x:c r="D267" s="2">
        <x:v>0.01</x:v>
      </x:c>
      <x:c r="E267" s="2">
        <x:v>18.06</x:v>
      </x:c>
      <x:c r="F267" s="2">
        <x:v>22.58</x:v>
      </x:c>
    </x:row>
    <x:row r="268" spans="1:6">
      <x:c r="A268" s="1" t="s">
        <x:v>272</x:v>
      </x:c>
      <x:c r="B268" s="2">
        <x:v>15.591</x:v>
      </x:c>
      <x:c r="C268" s="2">
        <x:v>2.46</x:v>
      </x:c>
      <x:c r="D268" s="2">
        <x:v>0.01</x:v>
      </x:c>
      <x:c r="E268" s="2">
        <x:v>18.06</x:v>
      </x:c>
      <x:c r="F268" s="2">
        <x:v>22.58</x:v>
      </x:c>
    </x:row>
    <x:row r="269" spans="1:6">
      <x:c r="A269" s="1" t="s">
        <x:v>273</x:v>
      </x:c>
      <x:c r="B269" s="2">
        <x:v>15.671</x:v>
      </x:c>
      <x:c r="C269" s="2">
        <x:v>2.46</x:v>
      </x:c>
      <x:c r="D269" s="2">
        <x:v>0.01</x:v>
      </x:c>
      <x:c r="E269" s="2">
        <x:v>18.14</x:v>
      </x:c>
      <x:c r="F269" s="2">
        <x:v>22.68</x:v>
      </x:c>
    </x:row>
    <x:row r="270" spans="1:6">
      <x:c r="A270" s="1" t="s">
        <x:v>274</x:v>
      </x:c>
      <x:c r="B270" s="2">
        <x:v>15.671</x:v>
      </x:c>
      <x:c r="C270" s="2">
        <x:v>2.46</x:v>
      </x:c>
      <x:c r="D270" s="2">
        <x:v>0.01</x:v>
      </x:c>
      <x:c r="E270" s="2">
        <x:v>18.14</x:v>
      </x:c>
      <x:c r="F270" s="2">
        <x:v>22.68</x:v>
      </x:c>
    </x:row>
    <x:row r="271" spans="1:6">
      <x:c r="A271" s="1" t="s">
        <x:v>275</x:v>
      </x:c>
      <x:c r="B271" s="2">
        <x:v>15.671</x:v>
      </x:c>
      <x:c r="C271" s="2">
        <x:v>2.46</x:v>
      </x:c>
      <x:c r="D271" s="2">
        <x:v>0.01</x:v>
      </x:c>
      <x:c r="E271" s="2">
        <x:v>18.14</x:v>
      </x:c>
      <x:c r="F271" s="2">
        <x:v>22.68</x:v>
      </x:c>
    </x:row>
    <x:row r="272" spans="1:6">
      <x:c r="A272" s="1" t="s">
        <x:v>276</x:v>
      </x:c>
      <x:c r="B272" s="2">
        <x:v>15.671</x:v>
      </x:c>
      <x:c r="C272" s="2">
        <x:v>2.46</x:v>
      </x:c>
      <x:c r="D272" s="2">
        <x:v>0.01</x:v>
      </x:c>
      <x:c r="E272" s="2">
        <x:v>18.14</x:v>
      </x:c>
      <x:c r="F272" s="2">
        <x:v>22.68</x:v>
      </x:c>
    </x:row>
    <x:row r="273" spans="1:6">
      <x:c r="A273" s="1" t="s">
        <x:v>277</x:v>
      </x:c>
      <x:c r="B273" s="2">
        <x:v>15.671</x:v>
      </x:c>
      <x:c r="C273" s="2">
        <x:v>2.46</x:v>
      </x:c>
      <x:c r="D273" s="2">
        <x:v>0.01</x:v>
      </x:c>
      <x:c r="E273" s="2">
        <x:v>18.14</x:v>
      </x:c>
      <x:c r="F273" s="2">
        <x:v>22.68</x:v>
      </x:c>
    </x:row>
    <x:row r="274" spans="1:6">
      <x:c r="A274" s="1" t="s">
        <x:v>278</x:v>
      </x:c>
      <x:c r="B274" s="2">
        <x:v>15.671</x:v>
      </x:c>
      <x:c r="C274" s="2">
        <x:v>2.46</x:v>
      </x:c>
      <x:c r="D274" s="2">
        <x:v>0.01</x:v>
      </x:c>
      <x:c r="E274" s="2">
        <x:v>18.14</x:v>
      </x:c>
      <x:c r="F274" s="2">
        <x:v>22.68</x:v>
      </x:c>
    </x:row>
    <x:row r="275" spans="1:6">
      <x:c r="A275" s="1" t="s">
        <x:v>279</x:v>
      </x:c>
      <x:c r="B275" s="2">
        <x:v>15.671</x:v>
      </x:c>
      <x:c r="C275" s="2">
        <x:v>2.46</x:v>
      </x:c>
      <x:c r="D275" s="2">
        <x:v>0.01</x:v>
      </x:c>
      <x:c r="E275" s="2">
        <x:v>18.14</x:v>
      </x:c>
      <x:c r="F275" s="2">
        <x:v>22.68</x:v>
      </x:c>
    </x:row>
    <x:row r="276" spans="1:6">
      <x:c r="A276" s="1" t="s">
        <x:v>280</x:v>
      </x:c>
      <x:c r="B276" s="2">
        <x:v>15.671</x:v>
      </x:c>
      <x:c r="C276" s="2">
        <x:v>2.46</x:v>
      </x:c>
      <x:c r="D276" s="2">
        <x:v>0.01</x:v>
      </x:c>
      <x:c r="E276" s="2">
        <x:v>18.14</x:v>
      </x:c>
      <x:c r="F276" s="2">
        <x:v>22.68</x:v>
      </x:c>
    </x:row>
    <x:row r="277" spans="1:6">
      <x:c r="A277" s="1" t="s">
        <x:v>281</x:v>
      </x:c>
      <x:c r="B277" s="2">
        <x:v>15.911</x:v>
      </x:c>
      <x:c r="C277" s="2">
        <x:v>2.46</x:v>
      </x:c>
      <x:c r="D277" s="2">
        <x:v>0.01</x:v>
      </x:c>
      <x:c r="E277" s="2">
        <x:v>18.38</x:v>
      </x:c>
      <x:c r="F277" s="2">
        <x:v>22.98</x:v>
      </x:c>
    </x:row>
    <x:row r="278" spans="1:6">
      <x:c r="A278" s="1" t="s">
        <x:v>282</x:v>
      </x:c>
      <x:c r="B278" s="2">
        <x:v>15.831</x:v>
      </x:c>
      <x:c r="C278" s="2">
        <x:v>2.46</x:v>
      </x:c>
      <x:c r="D278" s="2">
        <x:v>0.01</x:v>
      </x:c>
      <x:c r="E278" s="2">
        <x:v>18.3</x:v>
      </x:c>
      <x:c r="F278" s="2">
        <x:v>22.88</x:v>
      </x:c>
    </x:row>
    <x:row r="279" spans="1:6">
      <x:c r="A279" s="1" t="s">
        <x:v>283</x:v>
      </x:c>
      <x:c r="B279" s="2">
        <x:v>15.831</x:v>
      </x:c>
      <x:c r="C279" s="2">
        <x:v>2.46</x:v>
      </x:c>
      <x:c r="D279" s="2">
        <x:v>0.01</x:v>
      </x:c>
      <x:c r="E279" s="2">
        <x:v>18.3</x:v>
      </x:c>
      <x:c r="F279" s="2">
        <x:v>22.88</x:v>
      </x:c>
    </x:row>
    <x:row r="280" spans="1:6">
      <x:c r="A280" s="1" t="s">
        <x:v>284</x:v>
      </x:c>
      <x:c r="B280" s="2">
        <x:v>15.831</x:v>
      </x:c>
      <x:c r="C280" s="2">
        <x:v>2.46</x:v>
      </x:c>
      <x:c r="D280" s="2">
        <x:v>0.01</x:v>
      </x:c>
      <x:c r="E280" s="2">
        <x:v>18.3</x:v>
      </x:c>
      <x:c r="F280" s="2">
        <x:v>22.88</x:v>
      </x:c>
    </x:row>
    <x:row r="281" spans="1:6">
      <x:c r="A281" s="1" t="s">
        <x:v>285</x:v>
      </x:c>
      <x:c r="B281" s="2">
        <x:v>15.671</x:v>
      </x:c>
      <x:c r="C281" s="2">
        <x:v>2.46</x:v>
      </x:c>
      <x:c r="D281" s="2">
        <x:v>0.01</x:v>
      </x:c>
      <x:c r="E281" s="2">
        <x:v>18.14</x:v>
      </x:c>
      <x:c r="F281" s="2">
        <x:v>22.68</x:v>
      </x:c>
    </x:row>
    <x:row r="282" spans="1:6">
      <x:c r="A282" s="1" t="s">
        <x:v>286</x:v>
      </x:c>
      <x:c r="B282" s="2">
        <x:v>15.591</x:v>
      </x:c>
      <x:c r="C282" s="2">
        <x:v>2.46</x:v>
      </x:c>
      <x:c r="D282" s="2">
        <x:v>0.01</x:v>
      </x:c>
      <x:c r="E282" s="2">
        <x:v>18.06</x:v>
      </x:c>
      <x:c r="F282" s="2">
        <x:v>22.58</x:v>
      </x:c>
    </x:row>
    <x:row r="283" spans="1:6">
      <x:c r="A283" s="1" t="s">
        <x:v>287</x:v>
      </x:c>
      <x:c r="B283" s="2">
        <x:v>15.671</x:v>
      </x:c>
      <x:c r="C283" s="2">
        <x:v>2.46</x:v>
      </x:c>
      <x:c r="D283" s="2">
        <x:v>0.01</x:v>
      </x:c>
      <x:c r="E283" s="2">
        <x:v>18.14</x:v>
      </x:c>
      <x:c r="F283" s="2">
        <x:v>22.68</x:v>
      </x:c>
    </x:row>
    <x:row r="284" spans="1:6">
      <x:c r="A284" s="1" t="s">
        <x:v>288</x:v>
      </x:c>
      <x:c r="B284" s="2">
        <x:v>15.671</x:v>
      </x:c>
      <x:c r="C284" s="2">
        <x:v>2.46</x:v>
      </x:c>
      <x:c r="D284" s="2">
        <x:v>0.01</x:v>
      </x:c>
      <x:c r="E284" s="2">
        <x:v>18.14</x:v>
      </x:c>
      <x:c r="F284" s="2">
        <x:v>22.68</x:v>
      </x:c>
    </x:row>
    <x:row r="285" spans="1:6">
      <x:c r="A285" s="1" t="s">
        <x:v>289</x:v>
      </x:c>
      <x:c r="B285" s="2">
        <x:v>15.671</x:v>
      </x:c>
      <x:c r="C285" s="2">
        <x:v>2.46</x:v>
      </x:c>
      <x:c r="D285" s="2">
        <x:v>0.01</x:v>
      </x:c>
      <x:c r="E285" s="2">
        <x:v>18.14</x:v>
      </x:c>
      <x:c r="F285" s="2">
        <x:v>22.68</x:v>
      </x:c>
    </x:row>
    <x:row r="286" spans="1:6">
      <x:c r="A286" s="1" t="s">
        <x:v>290</x:v>
      </x:c>
      <x:c r="B286" s="2">
        <x:v>15.671</x:v>
      </x:c>
      <x:c r="C286" s="2">
        <x:v>2.46</x:v>
      </x:c>
      <x:c r="D286" s="2">
        <x:v>0.01</x:v>
      </x:c>
      <x:c r="E286" s="2">
        <x:v>18.14</x:v>
      </x:c>
      <x:c r="F286" s="2">
        <x:v>22.68</x:v>
      </x:c>
    </x:row>
    <x:row r="287" spans="1:6">
      <x:c r="A287" s="1" t="s">
        <x:v>291</x:v>
      </x:c>
      <x:c r="B287" s="2">
        <x:v>15.671</x:v>
      </x:c>
      <x:c r="C287" s="2">
        <x:v>2.46</x:v>
      </x:c>
      <x:c r="D287" s="2">
        <x:v>0.01</x:v>
      </x:c>
      <x:c r="E287" s="2">
        <x:v>18.14</x:v>
      </x:c>
      <x:c r="F287" s="2">
        <x:v>22.68</x:v>
      </x:c>
    </x:row>
    <x:row r="288" spans="1:6">
      <x:c r="A288" s="1" t="s">
        <x:v>292</x:v>
      </x:c>
      <x:c r="B288" s="2">
        <x:v>15.671</x:v>
      </x:c>
      <x:c r="C288" s="2">
        <x:v>2.46</x:v>
      </x:c>
      <x:c r="D288" s="2">
        <x:v>0.01</x:v>
      </x:c>
      <x:c r="E288" s="2">
        <x:v>18.14</x:v>
      </x:c>
      <x:c r="F288" s="2">
        <x:v>22.68</x:v>
      </x:c>
    </x:row>
    <x:row r="289" spans="1:6">
      <x:c r="A289" s="1" t="s">
        <x:v>293</x:v>
      </x:c>
      <x:c r="B289" s="2">
        <x:v>15.671</x:v>
      </x:c>
      <x:c r="C289" s="2">
        <x:v>2.46</x:v>
      </x:c>
      <x:c r="D289" s="2">
        <x:v>0.01</x:v>
      </x:c>
      <x:c r="E289" s="2">
        <x:v>18.14</x:v>
      </x:c>
      <x:c r="F289" s="2">
        <x:v>22.68</x:v>
      </x:c>
    </x:row>
    <x:row r="290" spans="1:6">
      <x:c r="A290" s="1" t="s">
        <x:v>294</x:v>
      </x:c>
      <x:c r="B290" s="2">
        <x:v>15.591</x:v>
      </x:c>
      <x:c r="C290" s="2">
        <x:v>2.46</x:v>
      </x:c>
      <x:c r="D290" s="2">
        <x:v>0.01</x:v>
      </x:c>
      <x:c r="E290" s="2">
        <x:v>18.06</x:v>
      </x:c>
      <x:c r="F290" s="2">
        <x:v>22.58</x:v>
      </x:c>
    </x:row>
    <x:row r="291" spans="1:6">
      <x:c r="A291" s="1" t="s">
        <x:v>295</x:v>
      </x:c>
      <x:c r="B291" s="2">
        <x:v>15.591</x:v>
      </x:c>
      <x:c r="C291" s="2">
        <x:v>2.46</x:v>
      </x:c>
      <x:c r="D291" s="2">
        <x:v>0.01</x:v>
      </x:c>
      <x:c r="E291" s="2">
        <x:v>18.06</x:v>
      </x:c>
      <x:c r="F291" s="2">
        <x:v>22.58</x:v>
      </x:c>
    </x:row>
    <x:row r="292" spans="1:6">
      <x:c r="A292" s="1" t="s">
        <x:v>296</x:v>
      </x:c>
      <x:c r="B292" s="2">
        <x:v>15.591</x:v>
      </x:c>
      <x:c r="C292" s="2">
        <x:v>2.46</x:v>
      </x:c>
      <x:c r="D292" s="2">
        <x:v>0.01</x:v>
      </x:c>
      <x:c r="E292" s="2">
        <x:v>18.06</x:v>
      </x:c>
      <x:c r="F292" s="2">
        <x:v>22.58</x:v>
      </x:c>
    </x:row>
    <x:row r="293" spans="1:6">
      <x:c r="A293" s="1" t="s">
        <x:v>297</x:v>
      </x:c>
      <x:c r="B293" s="2">
        <x:v>15.591</x:v>
      </x:c>
      <x:c r="C293" s="2">
        <x:v>2.46</x:v>
      </x:c>
      <x:c r="D293" s="2">
        <x:v>0.01</x:v>
      </x:c>
      <x:c r="E293" s="2">
        <x:v>18.06</x:v>
      </x:c>
      <x:c r="F293" s="2">
        <x:v>22.58</x:v>
      </x:c>
    </x:row>
    <x:row r="294" spans="1:6">
      <x:c r="A294" s="1" t="s">
        <x:v>298</x:v>
      </x:c>
      <x:c r="B294" s="2">
        <x:v>15.591</x:v>
      </x:c>
      <x:c r="C294" s="2">
        <x:v>2.46</x:v>
      </x:c>
      <x:c r="D294" s="2">
        <x:v>0.01</x:v>
      </x:c>
      <x:c r="E294" s="2">
        <x:v>18.06</x:v>
      </x:c>
      <x:c r="F294" s="2">
        <x:v>22.58</x:v>
      </x:c>
    </x:row>
    <x:row r="295" spans="1:6">
      <x:c r="A295" s="1" t="s">
        <x:v>299</x:v>
      </x:c>
      <x:c r="B295" s="2">
        <x:v>15.671</x:v>
      </x:c>
      <x:c r="C295" s="2">
        <x:v>2.46</x:v>
      </x:c>
      <x:c r="D295" s="2">
        <x:v>0.01</x:v>
      </x:c>
      <x:c r="E295" s="2">
        <x:v>18.14</x:v>
      </x:c>
      <x:c r="F295" s="2">
        <x:v>22.68</x:v>
      </x:c>
    </x:row>
    <x:row r="296" spans="1:6">
      <x:c r="A296" s="1" t="s">
        <x:v>300</x:v>
      </x:c>
      <x:c r="B296" s="2">
        <x:v>15.671</x:v>
      </x:c>
      <x:c r="C296" s="2">
        <x:v>2.46</x:v>
      </x:c>
      <x:c r="D296" s="2">
        <x:v>0.01</x:v>
      </x:c>
      <x:c r="E296" s="2">
        <x:v>18.14</x:v>
      </x:c>
      <x:c r="F296" s="2">
        <x:v>22.68</x:v>
      </x:c>
    </x:row>
    <x:row r="297" spans="1:6">
      <x:c r="A297" s="1" t="s">
        <x:v>301</x:v>
      </x:c>
      <x:c r="B297" s="2">
        <x:v>15.511</x:v>
      </x:c>
      <x:c r="C297" s="2">
        <x:v>2.46</x:v>
      </x:c>
      <x:c r="D297" s="2">
        <x:v>0.01</x:v>
      </x:c>
      <x:c r="E297" s="2">
        <x:v>17.98</x:v>
      </x:c>
      <x:c r="F297" s="2">
        <x:v>22.48</x:v>
      </x:c>
    </x:row>
    <x:row r="298" spans="1:6">
      <x:c r="A298" s="1" t="s">
        <x:v>302</x:v>
      </x:c>
      <x:c r="B298" s="2">
        <x:v>15.511</x:v>
      </x:c>
      <x:c r="C298" s="2">
        <x:v>2.46</x:v>
      </x:c>
      <x:c r="D298" s="2">
        <x:v>0.01</x:v>
      </x:c>
      <x:c r="E298" s="2">
        <x:v>17.98</x:v>
      </x:c>
      <x:c r="F298" s="2">
        <x:v>22.48</x:v>
      </x:c>
    </x:row>
    <x:row r="299" spans="1:6">
      <x:c r="A299" s="1" t="s">
        <x:v>303</x:v>
      </x:c>
      <x:c r="B299" s="2">
        <x:v>15.431</x:v>
      </x:c>
      <x:c r="C299" s="2">
        <x:v>2.46</x:v>
      </x:c>
      <x:c r="D299" s="2">
        <x:v>0.01</x:v>
      </x:c>
      <x:c r="E299" s="2">
        <x:v>17.9</x:v>
      </x:c>
      <x:c r="F299" s="2">
        <x:v>22.38</x:v>
      </x:c>
    </x:row>
    <x:row r="300" spans="1:6">
      <x:c r="A300" s="1" t="s">
        <x:v>304</x:v>
      </x:c>
      <x:c r="B300" s="2">
        <x:v>15.431</x:v>
      </x:c>
      <x:c r="C300" s="2">
        <x:v>2.46</x:v>
      </x:c>
      <x:c r="D300" s="2">
        <x:v>0.01</x:v>
      </x:c>
      <x:c r="E300" s="2">
        <x:v>17.9</x:v>
      </x:c>
      <x:c r="F300" s="2">
        <x:v>22.38</x:v>
      </x:c>
    </x:row>
    <x:row r="301" spans="1:6">
      <x:c r="A301" s="1" t="s">
        <x:v>305</x:v>
      </x:c>
      <x:c r="B301" s="2">
        <x:v>15.431</x:v>
      </x:c>
      <x:c r="C301" s="2">
        <x:v>2.46</x:v>
      </x:c>
      <x:c r="D301" s="2">
        <x:v>0.01</x:v>
      </x:c>
      <x:c r="E301" s="2">
        <x:v>17.9</x:v>
      </x:c>
      <x:c r="F301" s="2">
        <x:v>22.38</x:v>
      </x:c>
    </x:row>
    <x:row r="302" spans="1:6">
      <x:c r="A302" s="1" t="s">
        <x:v>306</x:v>
      </x:c>
      <x:c r="B302" s="2">
        <x:v>15.351</x:v>
      </x:c>
      <x:c r="C302" s="2">
        <x:v>2.46</x:v>
      </x:c>
      <x:c r="D302" s="2">
        <x:v>0.01</x:v>
      </x:c>
      <x:c r="E302" s="2">
        <x:v>17.82</x:v>
      </x:c>
      <x:c r="F302" s="2">
        <x:v>22.28</x:v>
      </x:c>
    </x:row>
    <x:row r="303" spans="1:6">
      <x:c r="A303" s="1" t="s">
        <x:v>307</x:v>
      </x:c>
      <x:c r="B303" s="2">
        <x:v>15.431</x:v>
      </x:c>
      <x:c r="C303" s="2">
        <x:v>2.46</x:v>
      </x:c>
      <x:c r="D303" s="2">
        <x:v>0.01</x:v>
      </x:c>
      <x:c r="E303" s="2">
        <x:v>17.9</x:v>
      </x:c>
      <x:c r="F303" s="2">
        <x:v>22.38</x:v>
      </x:c>
    </x:row>
    <x:row r="304" spans="1:6">
      <x:c r="A304" s="1" t="s">
        <x:v>308</x:v>
      </x:c>
      <x:c r="B304" s="2">
        <x:v>15.431</x:v>
      </x:c>
      <x:c r="C304" s="2">
        <x:v>2.46</x:v>
      </x:c>
      <x:c r="D304" s="2">
        <x:v>0.01</x:v>
      </x:c>
      <x:c r="E304" s="2">
        <x:v>17.9</x:v>
      </x:c>
      <x:c r="F304" s="2">
        <x:v>22.38</x:v>
      </x:c>
    </x:row>
    <x:row r="305" spans="1:6">
      <x:c r="A305" s="1" t="s">
        <x:v>309</x:v>
      </x:c>
      <x:c r="B305" s="2">
        <x:v>15.431</x:v>
      </x:c>
      <x:c r="C305" s="2">
        <x:v>2.46</x:v>
      </x:c>
      <x:c r="D305" s="2">
        <x:v>0.01</x:v>
      </x:c>
      <x:c r="E305" s="2">
        <x:v>17.9</x:v>
      </x:c>
      <x:c r="F305" s="2">
        <x:v>22.38</x:v>
      </x:c>
    </x:row>
    <x:row r="306" spans="1:6">
      <x:c r="A306" s="1" t="s">
        <x:v>310</x:v>
      </x:c>
      <x:c r="B306" s="2">
        <x:v>15.511</x:v>
      </x:c>
      <x:c r="C306" s="2">
        <x:v>2.46</x:v>
      </x:c>
      <x:c r="D306" s="2">
        <x:v>0.01</x:v>
      </x:c>
      <x:c r="E306" s="2">
        <x:v>17.98</x:v>
      </x:c>
      <x:c r="F306" s="2">
        <x:v>22.48</x:v>
      </x:c>
    </x:row>
    <x:row r="307" spans="1:6">
      <x:c r="A307" s="1" t="s">
        <x:v>311</x:v>
      </x:c>
      <x:c r="B307" s="2">
        <x:v>15.511</x:v>
      </x:c>
      <x:c r="C307" s="2">
        <x:v>2.46</x:v>
      </x:c>
      <x:c r="D307" s="2">
        <x:v>0.01</x:v>
      </x:c>
      <x:c r="E307" s="2">
        <x:v>17.98</x:v>
      </x:c>
      <x:c r="F307" s="2">
        <x:v>22.48</x:v>
      </x:c>
    </x:row>
    <x:row r="308" spans="1:6">
      <x:c r="A308" s="1" t="s">
        <x:v>312</x:v>
      </x:c>
      <x:c r="B308" s="2">
        <x:v>15.511</x:v>
      </x:c>
      <x:c r="C308" s="2">
        <x:v>2.46</x:v>
      </x:c>
      <x:c r="D308" s="2">
        <x:v>0.01</x:v>
      </x:c>
      <x:c r="E308" s="2">
        <x:v>17.98</x:v>
      </x:c>
      <x:c r="F308" s="2">
        <x:v>22.48</x:v>
      </x:c>
    </x:row>
    <x:row r="309" spans="1:6">
      <x:c r="A309" s="1" t="s">
        <x:v>313</x:v>
      </x:c>
      <x:c r="B309" s="2">
        <x:v>15.471</x:v>
      </x:c>
      <x:c r="C309" s="2">
        <x:v>2.46</x:v>
      </x:c>
      <x:c r="D309" s="2">
        <x:v>0.01</x:v>
      </x:c>
      <x:c r="E309" s="2">
        <x:v>17.94</x:v>
      </x:c>
      <x:c r="F309" s="2">
        <x:v>22.43</x:v>
      </x:c>
    </x:row>
    <x:row r="310" spans="1:6">
      <x:c r="A310" s="1" t="s">
        <x:v>314</x:v>
      </x:c>
      <x:c r="B310" s="2">
        <x:v>15.471</x:v>
      </x:c>
      <x:c r="C310" s="2">
        <x:v>2.46</x:v>
      </x:c>
      <x:c r="D310" s="2">
        <x:v>0.01</x:v>
      </x:c>
      <x:c r="E310" s="2">
        <x:v>17.94</x:v>
      </x:c>
      <x:c r="F310" s="2">
        <x:v>22.43</x:v>
      </x:c>
    </x:row>
    <x:row r="311" spans="1:6">
      <x:c r="A311" s="1" t="s">
        <x:v>315</x:v>
      </x:c>
      <x:c r="B311" s="2">
        <x:v>15.471</x:v>
      </x:c>
      <x:c r="C311" s="2">
        <x:v>2.46</x:v>
      </x:c>
      <x:c r="D311" s="2">
        <x:v>0.01</x:v>
      </x:c>
      <x:c r="E311" s="2">
        <x:v>17.94</x:v>
      </x:c>
      <x:c r="F311" s="2">
        <x:v>22.43</x:v>
      </x:c>
    </x:row>
    <x:row r="312" spans="1:6">
      <x:c r="A312" s="1" t="s">
        <x:v>316</x:v>
      </x:c>
      <x:c r="B312" s="2">
        <x:v>15.471</x:v>
      </x:c>
      <x:c r="C312" s="2">
        <x:v>2.46</x:v>
      </x:c>
      <x:c r="D312" s="2">
        <x:v>0.01</x:v>
      </x:c>
      <x:c r="E312" s="2">
        <x:v>17.94</x:v>
      </x:c>
      <x:c r="F312" s="2">
        <x:v>22.43</x:v>
      </x:c>
    </x:row>
    <x:row r="313" spans="1:6">
      <x:c r="A313" s="1" t="s">
        <x:v>317</x:v>
      </x:c>
      <x:c r="B313" s="2">
        <x:v>15.471</x:v>
      </x:c>
      <x:c r="C313" s="2">
        <x:v>2.46</x:v>
      </x:c>
      <x:c r="D313" s="2">
        <x:v>0.01</x:v>
      </x:c>
      <x:c r="E313" s="2">
        <x:v>17.94</x:v>
      </x:c>
      <x:c r="F313" s="2">
        <x:v>22.43</x:v>
      </x:c>
    </x:row>
    <x:row r="314" spans="1:6">
      <x:c r="A314" s="1" t="s">
        <x:v>318</x:v>
      </x:c>
      <x:c r="B314" s="2">
        <x:v>15.471</x:v>
      </x:c>
      <x:c r="C314" s="2">
        <x:v>2.46</x:v>
      </x:c>
      <x:c r="D314" s="2">
        <x:v>0.01</x:v>
      </x:c>
      <x:c r="E314" s="2">
        <x:v>17.94</x:v>
      </x:c>
      <x:c r="F314" s="2">
        <x:v>22.43</x:v>
      </x:c>
    </x:row>
    <x:row r="315" spans="1:6">
      <x:c r="A315" s="1" t="s">
        <x:v>319</x:v>
      </x:c>
      <x:c r="B315" s="2">
        <x:v>15.471</x:v>
      </x:c>
      <x:c r="C315" s="2">
        <x:v>2.46</x:v>
      </x:c>
      <x:c r="D315" s="2">
        <x:v>0.01</x:v>
      </x:c>
      <x:c r="E315" s="2">
        <x:v>17.94</x:v>
      </x:c>
      <x:c r="F315" s="2">
        <x:v>22.43</x:v>
      </x:c>
    </x:row>
    <x:row r="316" spans="1:6">
      <x:c r="A316" s="1" t="s">
        <x:v>320</x:v>
      </x:c>
      <x:c r="B316" s="2">
        <x:v>15.471</x:v>
      </x:c>
      <x:c r="C316" s="2">
        <x:v>2.46</x:v>
      </x:c>
      <x:c r="D316" s="2">
        <x:v>0.01</x:v>
      </x:c>
      <x:c r="E316" s="2">
        <x:v>17.94</x:v>
      </x:c>
      <x:c r="F316" s="2">
        <x:v>22.43</x:v>
      </x:c>
    </x:row>
    <x:row r="317" spans="1:6">
      <x:c r="A317" s="1" t="s">
        <x:v>321</x:v>
      </x:c>
      <x:c r="B317" s="2">
        <x:v>15.471</x:v>
      </x:c>
      <x:c r="C317" s="2">
        <x:v>2.46</x:v>
      </x:c>
      <x:c r="D317" s="2">
        <x:v>0.01</x:v>
      </x:c>
      <x:c r="E317" s="2">
        <x:v>17.94</x:v>
      </x:c>
      <x:c r="F317" s="2">
        <x:v>22.43</x:v>
      </x:c>
    </x:row>
    <x:row r="318" spans="1:6">
      <x:c r="A318" s="1" t="s">
        <x:v>322</x:v>
      </x:c>
      <x:c r="B318" s="2">
        <x:v>15.471</x:v>
      </x:c>
      <x:c r="C318" s="2">
        <x:v>2.46</x:v>
      </x:c>
      <x:c r="D318" s="2">
        <x:v>0.01</x:v>
      </x:c>
      <x:c r="E318" s="2">
        <x:v>17.94</x:v>
      </x:c>
      <x:c r="F318" s="2">
        <x:v>22.43</x:v>
      </x:c>
    </x:row>
    <x:row r="319" spans="1:6">
      <x:c r="A319" s="1" t="s">
        <x:v>323</x:v>
      </x:c>
      <x:c r="B319" s="2">
        <x:v>15.391</x:v>
      </x:c>
      <x:c r="C319" s="2">
        <x:v>2.46</x:v>
      </x:c>
      <x:c r="D319" s="2">
        <x:v>0.01</x:v>
      </x:c>
      <x:c r="E319" s="2">
        <x:v>17.86</x:v>
      </x:c>
      <x:c r="F319" s="2">
        <x:v>22.33</x:v>
      </x:c>
    </x:row>
    <x:row r="320" spans="1:6">
      <x:c r="A320" s="1" t="s">
        <x:v>324</x:v>
      </x:c>
      <x:c r="B320" s="2">
        <x:v>15.391</x:v>
      </x:c>
      <x:c r="C320" s="2">
        <x:v>2.46</x:v>
      </x:c>
      <x:c r="D320" s="2">
        <x:v>0.01</x:v>
      </x:c>
      <x:c r="E320" s="2">
        <x:v>17.86</x:v>
      </x:c>
      <x:c r="F320" s="2">
        <x:v>22.33</x:v>
      </x:c>
    </x:row>
    <x:row r="321" spans="1:6">
      <x:c r="A321" s="1" t="s">
        <x:v>325</x:v>
      </x:c>
      <x:c r="B321" s="2">
        <x:v>15.391</x:v>
      </x:c>
      <x:c r="C321" s="2">
        <x:v>2.46</x:v>
      </x:c>
      <x:c r="D321" s="2">
        <x:v>0.01</x:v>
      </x:c>
      <x:c r="E321" s="2">
        <x:v>17.86</x:v>
      </x:c>
      <x:c r="F321" s="2">
        <x:v>22.33</x:v>
      </x:c>
    </x:row>
    <x:row r="322" spans="1:6">
      <x:c r="A322" s="1" t="s">
        <x:v>326</x:v>
      </x:c>
      <x:c r="B322" s="2">
        <x:v>15.391</x:v>
      </x:c>
      <x:c r="C322" s="2">
        <x:v>2.46</x:v>
      </x:c>
      <x:c r="D322" s="2">
        <x:v>0.01</x:v>
      </x:c>
      <x:c r="E322" s="2">
        <x:v>17.86</x:v>
      </x:c>
      <x:c r="F322" s="2">
        <x:v>22.33</x:v>
      </x:c>
    </x:row>
    <x:row r="323" spans="1:6">
      <x:c r="A323" s="1" t="s">
        <x:v>327</x:v>
      </x:c>
      <x:c r="B323" s="2">
        <x:v>15.391</x:v>
      </x:c>
      <x:c r="C323" s="2">
        <x:v>2.46</x:v>
      </x:c>
      <x:c r="D323" s="2">
        <x:v>0.01</x:v>
      </x:c>
      <x:c r="E323" s="2">
        <x:v>17.86</x:v>
      </x:c>
      <x:c r="F323" s="2">
        <x:v>22.33</x:v>
      </x:c>
    </x:row>
    <x:row r="324" spans="1:6">
      <x:c r="A324" s="1" t="s">
        <x:v>328</x:v>
      </x:c>
      <x:c r="B324" s="2">
        <x:v>15.391</x:v>
      </x:c>
      <x:c r="C324" s="2">
        <x:v>2.46</x:v>
      </x:c>
      <x:c r="D324" s="2">
        <x:v>0.01</x:v>
      </x:c>
      <x:c r="E324" s="2">
        <x:v>17.86</x:v>
      </x:c>
      <x:c r="F324" s="2">
        <x:v>22.33</x:v>
      </x:c>
    </x:row>
    <x:row r="325" spans="1:6">
      <x:c r="A325" s="1" t="s">
        <x:v>329</x:v>
      </x:c>
      <x:c r="B325" s="2">
        <x:v>15.471</x:v>
      </x:c>
      <x:c r="C325" s="2">
        <x:v>2.46</x:v>
      </x:c>
      <x:c r="D325" s="2">
        <x:v>0.01</x:v>
      </x:c>
      <x:c r="E325" s="2">
        <x:v>17.94</x:v>
      </x:c>
      <x:c r="F325" s="2">
        <x:v>22.43</x:v>
      </x:c>
    </x:row>
    <x:row r="326" spans="1:6">
      <x:c r="A326" s="1" t="s">
        <x:v>330</x:v>
      </x:c>
      <x:c r="B326" s="2">
        <x:v>15.551</x:v>
      </x:c>
      <x:c r="C326" s="2">
        <x:v>2.46</x:v>
      </x:c>
      <x:c r="D326" s="2">
        <x:v>0.01</x:v>
      </x:c>
      <x:c r="E326" s="2">
        <x:v>18.02</x:v>
      </x:c>
      <x:c r="F326" s="2">
        <x:v>22.53</x:v>
      </x:c>
    </x:row>
    <x:row r="327" spans="1:6">
      <x:c r="A327" s="1" t="s">
        <x:v>331</x:v>
      </x:c>
      <x:c r="B327" s="2">
        <x:v>15.471</x:v>
      </x:c>
      <x:c r="C327" s="2">
        <x:v>2.46</x:v>
      </x:c>
      <x:c r="D327" s="2">
        <x:v>0.01</x:v>
      </x:c>
      <x:c r="E327" s="2">
        <x:v>17.94</x:v>
      </x:c>
      <x:c r="F327" s="2">
        <x:v>22.43</x:v>
      </x:c>
    </x:row>
    <x:row r="328" spans="1:6">
      <x:c r="A328" s="1" t="s">
        <x:v>332</x:v>
      </x:c>
      <x:c r="B328" s="2">
        <x:v>15.471</x:v>
      </x:c>
      <x:c r="C328" s="2">
        <x:v>2.46</x:v>
      </x:c>
      <x:c r="D328" s="2">
        <x:v>0.01</x:v>
      </x:c>
      <x:c r="E328" s="2">
        <x:v>17.94</x:v>
      </x:c>
      <x:c r="F328" s="2">
        <x:v>22.43</x:v>
      </x:c>
    </x:row>
    <x:row r="329" spans="1:6">
      <x:c r="A329" s="1" t="s">
        <x:v>333</x:v>
      </x:c>
      <x:c r="B329" s="2">
        <x:v>15.471</x:v>
      </x:c>
      <x:c r="C329" s="2">
        <x:v>2.46</x:v>
      </x:c>
      <x:c r="D329" s="2">
        <x:v>0.01</x:v>
      </x:c>
      <x:c r="E329" s="2">
        <x:v>17.94</x:v>
      </x:c>
      <x:c r="F329" s="2">
        <x:v>22.43</x:v>
      </x:c>
    </x:row>
    <x:row r="330" spans="1:6">
      <x:c r="A330" s="1" t="s">
        <x:v>334</x:v>
      </x:c>
      <x:c r="B330" s="2">
        <x:v>15.631</x:v>
      </x:c>
      <x:c r="C330" s="2">
        <x:v>2.46</x:v>
      </x:c>
      <x:c r="D330" s="2">
        <x:v>0.01</x:v>
      </x:c>
      <x:c r="E330" s="2">
        <x:v>18.1</x:v>
      </x:c>
      <x:c r="F330" s="2">
        <x:v>22.63</x:v>
      </x:c>
    </x:row>
    <x:row r="331" spans="1:6">
      <x:c r="A331" s="1" t="s">
        <x:v>335</x:v>
      </x:c>
      <x:c r="B331" s="2">
        <x:v>15.631</x:v>
      </x:c>
      <x:c r="C331" s="2">
        <x:v>2.46</x:v>
      </x:c>
      <x:c r="D331" s="2">
        <x:v>0.01</x:v>
      </x:c>
      <x:c r="E331" s="2">
        <x:v>18.1</x:v>
      </x:c>
      <x:c r="F331" s="2">
        <x:v>22.63</x:v>
      </x:c>
    </x:row>
    <x:row r="332" spans="1:6">
      <x:c r="A332" s="1" t="s">
        <x:v>336</x:v>
      </x:c>
      <x:c r="B332" s="2">
        <x:v>15.711</x:v>
      </x:c>
      <x:c r="C332" s="2">
        <x:v>2.46</x:v>
      </x:c>
      <x:c r="D332" s="2">
        <x:v>0.01</x:v>
      </x:c>
      <x:c r="E332" s="2">
        <x:v>18.18</x:v>
      </x:c>
      <x:c r="F332" s="2">
        <x:v>22.73</x:v>
      </x:c>
    </x:row>
    <x:row r="333" spans="1:6">
      <x:c r="A333" s="1" t="s">
        <x:v>337</x:v>
      </x:c>
      <x:c r="B333" s="2">
        <x:v>15.711</x:v>
      </x:c>
      <x:c r="C333" s="2">
        <x:v>2.46</x:v>
      </x:c>
      <x:c r="D333" s="2">
        <x:v>0.01</x:v>
      </x:c>
      <x:c r="E333" s="2">
        <x:v>18.18</x:v>
      </x:c>
      <x:c r="F333" s="2">
        <x:v>22.73</x:v>
      </x:c>
    </x:row>
    <x:row r="334" spans="1:6">
      <x:c r="A334" s="1" t="s">
        <x:v>338</x:v>
      </x:c>
      <x:c r="B334" s="2">
        <x:v>15.711</x:v>
      </x:c>
      <x:c r="C334" s="2">
        <x:v>2.46</x:v>
      </x:c>
      <x:c r="D334" s="2">
        <x:v>0.01</x:v>
      </x:c>
      <x:c r="E334" s="2">
        <x:v>18.18</x:v>
      </x:c>
      <x:c r="F334" s="2">
        <x:v>22.73</x:v>
      </x:c>
    </x:row>
    <x:row r="335" spans="1:6">
      <x:c r="A335" s="1" t="s">
        <x:v>339</x:v>
      </x:c>
      <x:c r="B335" s="2">
        <x:v>15.711</x:v>
      </x:c>
      <x:c r="C335" s="2">
        <x:v>2.46</x:v>
      </x:c>
      <x:c r="D335" s="2">
        <x:v>0.01</x:v>
      </x:c>
      <x:c r="E335" s="2">
        <x:v>18.18</x:v>
      </x:c>
      <x:c r="F335" s="2">
        <x:v>22.73</x:v>
      </x:c>
    </x:row>
    <x:row r="336" spans="1:6">
      <x:c r="A336" s="1" t="s">
        <x:v>340</x:v>
      </x:c>
      <x:c r="B336" s="2">
        <x:v>15.711</x:v>
      </x:c>
      <x:c r="C336" s="2">
        <x:v>2.46</x:v>
      </x:c>
      <x:c r="D336" s="2">
        <x:v>0.01</x:v>
      </x:c>
      <x:c r="E336" s="2">
        <x:v>18.18</x:v>
      </x:c>
      <x:c r="F336" s="2">
        <x:v>22.73</x:v>
      </x:c>
    </x:row>
    <x:row r="337" spans="1:6">
      <x:c r="A337" s="1" t="s">
        <x:v>341</x:v>
      </x:c>
      <x:c r="B337" s="2">
        <x:v>15.711</x:v>
      </x:c>
      <x:c r="C337" s="2">
        <x:v>2.46</x:v>
      </x:c>
      <x:c r="D337" s="2">
        <x:v>0.01</x:v>
      </x:c>
      <x:c r="E337" s="2">
        <x:v>18.18</x:v>
      </x:c>
      <x:c r="F337" s="2">
        <x:v>22.73</x:v>
      </x:c>
    </x:row>
    <x:row r="338" spans="1:6">
      <x:c r="A338" s="1" t="s">
        <x:v>342</x:v>
      </x:c>
      <x:c r="B338" s="2">
        <x:v>15.871</x:v>
      </x:c>
      <x:c r="C338" s="2">
        <x:v>2.46</x:v>
      </x:c>
      <x:c r="D338" s="2">
        <x:v>0.01</x:v>
      </x:c>
      <x:c r="E338" s="2">
        <x:v>18.34</x:v>
      </x:c>
      <x:c r="F338" s="2">
        <x:v>22.93</x:v>
      </x:c>
    </x:row>
    <x:row r="339" spans="1:6">
      <x:c r="A339" s="1" t="s">
        <x:v>343</x:v>
      </x:c>
      <x:c r="B339" s="2">
        <x:v>15.871</x:v>
      </x:c>
      <x:c r="C339" s="2">
        <x:v>2.46</x:v>
      </x:c>
      <x:c r="D339" s="2">
        <x:v>0.01</x:v>
      </x:c>
      <x:c r="E339" s="2">
        <x:v>18.34</x:v>
      </x:c>
      <x:c r="F339" s="2">
        <x:v>22.93</x:v>
      </x:c>
    </x:row>
    <x:row r="340" spans="1:6">
      <x:c r="A340" s="1" t="s">
        <x:v>344</x:v>
      </x:c>
      <x:c r="B340" s="2">
        <x:v>15.871</x:v>
      </x:c>
      <x:c r="C340" s="2">
        <x:v>2.46</x:v>
      </x:c>
      <x:c r="D340" s="2">
        <x:v>0.01</x:v>
      </x:c>
      <x:c r="E340" s="2">
        <x:v>18.34</x:v>
      </x:c>
      <x:c r="F340" s="2">
        <x:v>22.93</x:v>
      </x:c>
    </x:row>
    <x:row r="341" spans="1:6">
      <x:c r="A341" s="1" t="s">
        <x:v>345</x:v>
      </x:c>
      <x:c r="B341" s="2">
        <x:v>15.631</x:v>
      </x:c>
      <x:c r="C341" s="2">
        <x:v>2.46</x:v>
      </x:c>
      <x:c r="D341" s="2">
        <x:v>0.01</x:v>
      </x:c>
      <x:c r="E341" s="2">
        <x:v>18.1</x:v>
      </x:c>
      <x:c r="F341" s="2">
        <x:v>22.63</x:v>
      </x:c>
    </x:row>
    <x:row r="342" spans="1:6">
      <x:c r="A342" s="1" t="s">
        <x:v>346</x:v>
      </x:c>
      <x:c r="B342" s="2">
        <x:v>15.631</x:v>
      </x:c>
      <x:c r="C342" s="2">
        <x:v>2.46</x:v>
      </x:c>
      <x:c r="D342" s="2">
        <x:v>0.01</x:v>
      </x:c>
      <x:c r="E342" s="2">
        <x:v>18.1</x:v>
      </x:c>
      <x:c r="F342" s="2">
        <x:v>22.63</x:v>
      </x:c>
    </x:row>
    <x:row r="343" spans="1:6">
      <x:c r="A343" s="1" t="s">
        <x:v>347</x:v>
      </x:c>
      <x:c r="B343" s="2">
        <x:v>15.631</x:v>
      </x:c>
      <x:c r="C343" s="2">
        <x:v>2.46</x:v>
      </x:c>
      <x:c r="D343" s="2">
        <x:v>0.01</x:v>
      </x:c>
      <x:c r="E343" s="2">
        <x:v>18.1</x:v>
      </x:c>
      <x:c r="F343" s="2">
        <x:v>22.63</x:v>
      </x:c>
    </x:row>
    <x:row r="344" spans="1:6">
      <x:c r="A344" s="1" t="s">
        <x:v>348</x:v>
      </x:c>
      <x:c r="B344" s="2">
        <x:v>15.711</x:v>
      </x:c>
      <x:c r="C344" s="2">
        <x:v>2.46</x:v>
      </x:c>
      <x:c r="D344" s="2">
        <x:v>0.01</x:v>
      </x:c>
      <x:c r="E344" s="2">
        <x:v>18.18</x:v>
      </x:c>
      <x:c r="F344" s="2">
        <x:v>22.73</x:v>
      </x:c>
    </x:row>
    <x:row r="345" spans="1:6">
      <x:c r="A345" s="1" t="s">
        <x:v>349</x:v>
      </x:c>
      <x:c r="B345" s="2">
        <x:v>15.871</x:v>
      </x:c>
      <x:c r="C345" s="2">
        <x:v>2.46</x:v>
      </x:c>
      <x:c r="D345" s="2">
        <x:v>0.01</x:v>
      </x:c>
      <x:c r="E345" s="2">
        <x:v>18.34</x:v>
      </x:c>
      <x:c r="F345" s="2">
        <x:v>22.93</x:v>
      </x:c>
    </x:row>
    <x:row r="346" spans="1:6">
      <x:c r="A346" s="1" t="s">
        <x:v>350</x:v>
      </x:c>
      <x:c r="B346" s="2">
        <x:v>16.031</x:v>
      </x:c>
      <x:c r="C346" s="2">
        <x:v>2.46</x:v>
      </x:c>
      <x:c r="D346" s="2">
        <x:v>0.01</x:v>
      </x:c>
      <x:c r="E346" s="2">
        <x:v>18.5</x:v>
      </x:c>
      <x:c r="F346" s="2">
        <x:v>23.13</x:v>
      </x:c>
    </x:row>
    <x:row r="347" spans="1:6">
      <x:c r="A347" s="1" t="s">
        <x:v>351</x:v>
      </x:c>
      <x:c r="B347" s="2">
        <x:v>16.111</x:v>
      </x:c>
      <x:c r="C347" s="2">
        <x:v>2.46</x:v>
      </x:c>
      <x:c r="D347" s="2">
        <x:v>0.01</x:v>
      </x:c>
      <x:c r="E347" s="2">
        <x:v>18.58</x:v>
      </x:c>
      <x:c r="F347" s="2">
        <x:v>23.23</x:v>
      </x:c>
    </x:row>
    <x:row r="348" spans="1:6">
      <x:c r="A348" s="1" t="s">
        <x:v>352</x:v>
      </x:c>
      <x:c r="B348" s="2">
        <x:v>16.191</x:v>
      </x:c>
      <x:c r="C348" s="2">
        <x:v>2.46</x:v>
      </x:c>
      <x:c r="D348" s="2">
        <x:v>0.01</x:v>
      </x:c>
      <x:c r="E348" s="2">
        <x:v>18.66</x:v>
      </x:c>
      <x:c r="F348" s="2">
        <x:v>23.33</x:v>
      </x:c>
    </x:row>
    <x:row r="349" spans="1:6">
      <x:c r="A349" s="1" t="s">
        <x:v>353</x:v>
      </x:c>
      <x:c r="B349" s="2">
        <x:v>16.191</x:v>
      </x:c>
      <x:c r="C349" s="2">
        <x:v>2.46</x:v>
      </x:c>
      <x:c r="D349" s="2">
        <x:v>0.01</x:v>
      </x:c>
      <x:c r="E349" s="2">
        <x:v>18.66</x:v>
      </x:c>
      <x:c r="F349" s="2">
        <x:v>23.33</x:v>
      </x:c>
    </x:row>
    <x:row r="350" spans="1:6">
      <x:c r="A350" s="1" t="s">
        <x:v>354</x:v>
      </x:c>
      <x:c r="B350" s="2">
        <x:v>16.191</x:v>
      </x:c>
      <x:c r="C350" s="2">
        <x:v>2.46</x:v>
      </x:c>
      <x:c r="D350" s="2">
        <x:v>0.01</x:v>
      </x:c>
      <x:c r="E350" s="2">
        <x:v>18.66</x:v>
      </x:c>
      <x:c r="F350" s="2">
        <x:v>23.33</x:v>
      </x:c>
    </x:row>
    <x:row r="351" spans="1:6">
      <x:c r="A351" s="1" t="s">
        <x:v>355</x:v>
      </x:c>
      <x:c r="B351" s="2">
        <x:v>14.361</x:v>
      </x:c>
      <x:c r="C351" s="2">
        <x:v>2.46</x:v>
      </x:c>
      <x:c r="D351" s="2">
        <x:v>0.01</x:v>
      </x:c>
      <x:c r="E351" s="2">
        <x:v>16.83</x:v>
      </x:c>
      <x:c r="F351" s="2">
        <x:v>21.04</x:v>
      </x:c>
    </x:row>
    <x:row r="352" spans="1:6">
      <x:c r="A352" s="1" t="s">
        <x:v>356</x:v>
      </x:c>
      <x:c r="B352" s="2">
        <x:v>14.361</x:v>
      </x:c>
      <x:c r="C352" s="2">
        <x:v>2.46</x:v>
      </x:c>
      <x:c r="D352" s="2">
        <x:v>0.01</x:v>
      </x:c>
      <x:c r="E352" s="2">
        <x:v>16.83</x:v>
      </x:c>
      <x:c r="F352" s="2">
        <x:v>21.04</x:v>
      </x:c>
    </x:row>
    <x:row r="353" spans="1:6">
      <x:c r="A353" s="1" t="s">
        <x:v>357</x:v>
      </x:c>
      <x:c r="B353" s="2">
        <x:v>14.361</x:v>
      </x:c>
      <x:c r="C353" s="2">
        <x:v>2.46</x:v>
      </x:c>
      <x:c r="D353" s="2">
        <x:v>0.01</x:v>
      </x:c>
      <x:c r="E353" s="2">
        <x:v>16.83</x:v>
      </x:c>
      <x:c r="F353" s="2">
        <x:v>21.04</x:v>
      </x:c>
    </x:row>
    <x:row r="354" spans="1:6">
      <x:c r="A354" s="1" t="s">
        <x:v>358</x:v>
      </x:c>
      <x:c r="B354" s="2">
        <x:v>14.361</x:v>
      </x:c>
      <x:c r="C354" s="2">
        <x:v>2.46</x:v>
      </x:c>
      <x:c r="D354" s="2">
        <x:v>0.01</x:v>
      </x:c>
      <x:c r="E354" s="2">
        <x:v>16.83</x:v>
      </x:c>
      <x:c r="F354" s="2">
        <x:v>21.04</x:v>
      </x:c>
    </x:row>
    <x:row r="355" spans="1:6">
      <x:c r="A355" s="1" t="s">
        <x:v>359</x:v>
      </x:c>
      <x:c r="B355" s="2">
        <x:v>14.201</x:v>
      </x:c>
      <x:c r="C355" s="2">
        <x:v>2.46</x:v>
      </x:c>
      <x:c r="D355" s="2">
        <x:v>0.01</x:v>
      </x:c>
      <x:c r="E355" s="2">
        <x:v>16.67</x:v>
      </x:c>
      <x:c r="F355" s="2">
        <x:v>20.84</x:v>
      </x:c>
    </x:row>
    <x:row r="356" spans="1:6">
      <x:c r="A356" s="1" t="s">
        <x:v>360</x:v>
      </x:c>
      <x:c r="B356" s="2">
        <x:v>14.201</x:v>
      </x:c>
      <x:c r="C356" s="2">
        <x:v>2.46</x:v>
      </x:c>
      <x:c r="D356" s="2">
        <x:v>0.01</x:v>
      </x:c>
      <x:c r="E356" s="2">
        <x:v>16.67</x:v>
      </x:c>
      <x:c r="F356" s="2">
        <x:v>20.84</x:v>
      </x:c>
    </x:row>
    <x:row r="357" spans="1:6">
      <x:c r="A357" s="1" t="s">
        <x:v>361</x:v>
      </x:c>
      <x:c r="B357" s="2">
        <x:v>14.201</x:v>
      </x:c>
      <x:c r="C357" s="2">
        <x:v>2.46</x:v>
      </x:c>
      <x:c r="D357" s="2">
        <x:v>0.01</x:v>
      </x:c>
      <x:c r="E357" s="2">
        <x:v>16.67</x:v>
      </x:c>
      <x:c r="F357" s="2">
        <x:v>20.84</x:v>
      </x:c>
    </x:row>
    <x:row r="358" spans="1:6">
      <x:c r="A358" s="1" t="s">
        <x:v>362</x:v>
      </x:c>
      <x:c r="B358" s="2">
        <x:v>14.281</x:v>
      </x:c>
      <x:c r="C358" s="2">
        <x:v>2.46</x:v>
      </x:c>
      <x:c r="D358" s="2">
        <x:v>0.01</x:v>
      </x:c>
      <x:c r="E358" s="2">
        <x:v>16.75</x:v>
      </x:c>
      <x:c r="F358" s="2">
        <x:v>20.94</x:v>
      </x:c>
    </x:row>
    <x:row r="359" spans="1:6">
      <x:c r="A359" s="1" t="s">
        <x:v>363</x:v>
      </x:c>
      <x:c r="B359" s="2">
        <x:v>14.441</x:v>
      </x:c>
      <x:c r="C359" s="2">
        <x:v>2.46</x:v>
      </x:c>
      <x:c r="D359" s="2">
        <x:v>0.01</x:v>
      </x:c>
      <x:c r="E359" s="2">
        <x:v>16.91</x:v>
      </x:c>
      <x:c r="F359" s="2">
        <x:v>21.14</x:v>
      </x:c>
    </x:row>
    <x:row r="360" spans="1:6">
      <x:c r="A360" s="1" t="s">
        <x:v>364</x:v>
      </x:c>
      <x:c r="B360" s="2">
        <x:v>14.281</x:v>
      </x:c>
      <x:c r="C360" s="2">
        <x:v>2.46</x:v>
      </x:c>
      <x:c r="D360" s="2">
        <x:v>0.01</x:v>
      </x:c>
      <x:c r="E360" s="2">
        <x:v>16.75</x:v>
      </x:c>
      <x:c r="F360" s="2">
        <x:v>20.94</x:v>
      </x:c>
    </x:row>
    <x:row r="361" spans="1:6">
      <x:c r="A361" s="1" t="s">
        <x:v>365</x:v>
      </x:c>
      <x:c r="B361" s="2">
        <x:v>14.281</x:v>
      </x:c>
      <x:c r="C361" s="2">
        <x:v>2.46</x:v>
      </x:c>
      <x:c r="D361" s="2">
        <x:v>0.01</x:v>
      </x:c>
      <x:c r="E361" s="2">
        <x:v>16.75</x:v>
      </x:c>
      <x:c r="F361" s="2">
        <x:v>20.94</x:v>
      </x:c>
    </x:row>
    <x:row r="362" spans="1:6">
      <x:c r="A362" s="1" t="s">
        <x:v>366</x:v>
      </x:c>
      <x:c r="B362" s="2">
        <x:v>14.361</x:v>
      </x:c>
      <x:c r="C362" s="2">
        <x:v>2.46</x:v>
      </x:c>
      <x:c r="D362" s="2">
        <x:v>0.01</x:v>
      </x:c>
      <x:c r="E362" s="2">
        <x:v>16.83</x:v>
      </x:c>
      <x:c r="F362" s="2">
        <x:v>21.04</x:v>
      </x:c>
    </x:row>
    <x:row r="363" spans="1:6">
      <x:c r="A363" s="1" t="s">
        <x:v>367</x:v>
      </x:c>
      <x:c r="B363" s="2">
        <x:v>14.361</x:v>
      </x:c>
      <x:c r="C363" s="2">
        <x:v>2.46</x:v>
      </x:c>
      <x:c r="D363" s="2">
        <x:v>0.01</x:v>
      </x:c>
      <x:c r="E363" s="2">
        <x:v>16.83</x:v>
      </x:c>
      <x:c r="F363" s="2">
        <x:v>21.04</x:v>
      </x:c>
    </x:row>
    <x:row r="364" spans="1:6">
      <x:c r="A364" s="1" t="s">
        <x:v>368</x:v>
      </x:c>
      <x:c r="B364" s="2">
        <x:v>14.361</x:v>
      </x:c>
      <x:c r="C364" s="2">
        <x:v>2.46</x:v>
      </x:c>
      <x:c r="D364" s="2">
        <x:v>0.01</x:v>
      </x:c>
      <x:c r="E364" s="2">
        <x:v>16.83</x:v>
      </x:c>
      <x:c r="F364" s="2">
        <x:v>21.04</x:v>
      </x:c>
    </x:row>
    <x:row r="365" spans="1:6">
      <x:c r="A365" s="1" t="s">
        <x:v>369</x:v>
      </x:c>
      <x:c r="B365" s="2">
        <x:v>14.281</x:v>
      </x:c>
      <x:c r="C365" s="2">
        <x:v>2.46</x:v>
      </x:c>
      <x:c r="D365" s="2">
        <x:v>0.01</x:v>
      </x:c>
      <x:c r="E365" s="2">
        <x:v>16.75</x:v>
      </x:c>
      <x:c r="F365" s="2">
        <x:v>20.94</x:v>
      </x:c>
    </x:row>
    <x:row r="366" spans="1:6">
      <x:c r="A366" s="1" t="s">
        <x:v>370</x:v>
      </x:c>
      <x:c r="B366" s="2">
        <x:v>14.201</x:v>
      </x:c>
      <x:c r="C366" s="2">
        <x:v>2.46</x:v>
      </x:c>
      <x:c r="D366" s="2">
        <x:v>0.01</x:v>
      </x:c>
      <x:c r="E366" s="2">
        <x:v>16.67</x:v>
      </x:c>
      <x:c r="F366" s="2">
        <x:v>20.84</x:v>
      </x:c>
    </x:row>
    <x:row r="367" spans="1:6">
      <x:c r="A367" s="1" t="s">
        <x:v>371</x:v>
      </x:c>
      <x:c r="B367" s="2">
        <x:v>14.121</x:v>
      </x:c>
      <x:c r="C367" s="2">
        <x:v>2.46</x:v>
      </x:c>
      <x:c r="D367" s="2">
        <x:v>0.01</x:v>
      </x:c>
      <x:c r="E367" s="2">
        <x:v>16.59</x:v>
      </x:c>
      <x:c r="F367" s="2">
        <x:v>20.74</x:v>
      </x:c>
    </x:row>
    <x:row r="368" spans="1:6">
      <x:c r="A368" s="1" t="s">
        <x:v>372</x:v>
      </x:c>
      <x:c r="B368" s="2">
        <x:v>14.121</x:v>
      </x:c>
      <x:c r="C368" s="2">
        <x:v>2.46</x:v>
      </x:c>
      <x:c r="D368" s="2">
        <x:v>0.01</x:v>
      </x:c>
      <x:c r="E368" s="2">
        <x:v>16.59</x:v>
      </x:c>
      <x:c r="F368" s="2">
        <x:v>20.74</x:v>
      </x:c>
    </x:row>
    <x:row r="369" spans="1:6">
      <x:c r="A369" s="1" t="s">
        <x:v>373</x:v>
      </x:c>
      <x:c r="B369" s="2">
        <x:v>14.121</x:v>
      </x:c>
      <x:c r="C369" s="2">
        <x:v>2.46</x:v>
      </x:c>
      <x:c r="D369" s="2">
        <x:v>0.01</x:v>
      </x:c>
      <x:c r="E369" s="2">
        <x:v>16.59</x:v>
      </x:c>
      <x:c r="F369" s="2">
        <x:v>20.74</x:v>
      </x:c>
    </x:row>
    <x:row r="370" spans="1:6">
      <x:c r="A370" s="1" t="s">
        <x:v>374</x:v>
      </x:c>
      <x:c r="B370" s="2">
        <x:v>14.121</x:v>
      </x:c>
      <x:c r="C370" s="2">
        <x:v>2.46</x:v>
      </x:c>
      <x:c r="D370" s="2">
        <x:v>0.01</x:v>
      </x:c>
      <x:c r="E370" s="2">
        <x:v>16.59</x:v>
      </x:c>
      <x:c r="F370" s="2">
        <x:v>20.74</x:v>
      </x:c>
    </x:row>
    <x:row r="371" spans="1:6">
      <x:c r="A371" s="1" t="s">
        <x:v>375</x:v>
      </x:c>
      <x:c r="B371" s="2">
        <x:v>14.121</x:v>
      </x:c>
      <x:c r="C371" s="2">
        <x:v>2.46</x:v>
      </x:c>
      <x:c r="D371" s="2">
        <x:v>0.01</x:v>
      </x:c>
      <x:c r="E371" s="2">
        <x:v>16.59</x:v>
      </x:c>
      <x:c r="F371" s="2">
        <x:v>20.74</x:v>
      </x:c>
    </x:row>
    <x:row r="372" spans="1:6">
      <x:c r="A372" s="1" t="s">
        <x:v>376</x:v>
      </x:c>
      <x:c r="B372" s="2">
        <x:v>14.121</x:v>
      </x:c>
      <x:c r="C372" s="2">
        <x:v>2.46</x:v>
      </x:c>
      <x:c r="D372" s="2">
        <x:v>0.01</x:v>
      </x:c>
      <x:c r="E372" s="2">
        <x:v>16.59</x:v>
      </x:c>
      <x:c r="F372" s="2">
        <x:v>20.74</x:v>
      </x:c>
    </x:row>
    <x:row r="373" spans="1:6">
      <x:c r="A373" s="1" t="s">
        <x:v>377</x:v>
      </x:c>
      <x:c r="B373" s="2">
        <x:v>14.201</x:v>
      </x:c>
      <x:c r="C373" s="2">
        <x:v>2.46</x:v>
      </x:c>
      <x:c r="D373" s="2">
        <x:v>0.01</x:v>
      </x:c>
      <x:c r="E373" s="2">
        <x:v>16.67</x:v>
      </x:c>
      <x:c r="F373" s="2">
        <x:v>20.84</x:v>
      </x:c>
    </x:row>
    <x:row r="374" spans="1:6">
      <x:c r="A374" s="1" t="s">
        <x:v>378</x:v>
      </x:c>
      <x:c r="B374" s="2">
        <x:v>14.201</x:v>
      </x:c>
      <x:c r="C374" s="2">
        <x:v>2.46</x:v>
      </x:c>
      <x:c r="D374" s="2">
        <x:v>0.01</x:v>
      </x:c>
      <x:c r="E374" s="2">
        <x:v>16.67</x:v>
      </x:c>
      <x:c r="F374" s="2">
        <x:v>20.84</x:v>
      </x:c>
    </x:row>
    <x:row r="375" spans="1:6">
      <x:c r="A375" s="1" t="s">
        <x:v>379</x:v>
      </x:c>
      <x:c r="B375" s="2">
        <x:v>14.121</x:v>
      </x:c>
      <x:c r="C375" s="2">
        <x:v>2.46</x:v>
      </x:c>
      <x:c r="D375" s="2">
        <x:v>0.01</x:v>
      </x:c>
      <x:c r="E375" s="2">
        <x:v>16.59</x:v>
      </x:c>
      <x:c r="F375" s="2">
        <x:v>20.74</x:v>
      </x:c>
    </x:row>
    <x:row r="376" spans="1:6">
      <x:c r="A376" s="1" t="s">
        <x:v>380</x:v>
      </x:c>
      <x:c r="B376" s="2">
        <x:v>14.041</x:v>
      </x:c>
      <x:c r="C376" s="2">
        <x:v>2.46</x:v>
      </x:c>
      <x:c r="D376" s="2">
        <x:v>0.01</x:v>
      </x:c>
      <x:c r="E376" s="2">
        <x:v>16.51</x:v>
      </x:c>
      <x:c r="F376" s="2">
        <x:v>20.64</x:v>
      </x:c>
    </x:row>
    <x:row r="377" spans="1:6">
      <x:c r="A377" s="1" t="s">
        <x:v>381</x:v>
      </x:c>
      <x:c r="B377" s="2">
        <x:v>14.041</x:v>
      </x:c>
      <x:c r="C377" s="2">
        <x:v>2.46</x:v>
      </x:c>
      <x:c r="D377" s="2">
        <x:v>0.01</x:v>
      </x:c>
      <x:c r="E377" s="2">
        <x:v>16.51</x:v>
      </x:c>
      <x:c r="F377" s="2">
        <x:v>20.64</x:v>
      </x:c>
    </x:row>
    <x:row r="378" spans="1:6">
      <x:c r="A378" s="1" t="s">
        <x:v>382</x:v>
      </x:c>
      <x:c r="B378" s="2">
        <x:v>14.041</x:v>
      </x:c>
      <x:c r="C378" s="2">
        <x:v>2.46</x:v>
      </x:c>
      <x:c r="D378" s="2">
        <x:v>0.01</x:v>
      </x:c>
      <x:c r="E378" s="2">
        <x:v>16.51</x:v>
      </x:c>
      <x:c r="F378" s="2">
        <x:v>20.64</x:v>
      </x:c>
    </x:row>
    <x:row r="379" spans="1:6">
      <x:c r="A379" s="1" t="s">
        <x:v>383</x:v>
      </x:c>
      <x:c r="B379" s="2">
        <x:v>13.801</x:v>
      </x:c>
      <x:c r="C379" s="2">
        <x:v>2.46</x:v>
      </x:c>
      <x:c r="D379" s="2">
        <x:v>0.01</x:v>
      </x:c>
      <x:c r="E379" s="2">
        <x:v>16.27</x:v>
      </x:c>
      <x:c r="F379" s="2">
        <x:v>20.34</x:v>
      </x:c>
    </x:row>
    <x:row r="380" spans="1:6">
      <x:c r="A380" s="1" t="s">
        <x:v>384</x:v>
      </x:c>
      <x:c r="B380" s="2">
        <x:v>13.091</x:v>
      </x:c>
      <x:c r="C380" s="2">
        <x:v>2.46</x:v>
      </x:c>
      <x:c r="D380" s="2">
        <x:v>0.01</x:v>
      </x:c>
      <x:c r="E380" s="2">
        <x:v>15.56</x:v>
      </x:c>
      <x:c r="F380" s="2">
        <x:v>19.45</x:v>
      </x:c>
    </x:row>
    <x:row r="381" spans="1:6">
      <x:c r="A381" s="1" t="s">
        <x:v>385</x:v>
      </x:c>
      <x:c r="B381" s="2">
        <x:v>13.091</x:v>
      </x:c>
      <x:c r="C381" s="2">
        <x:v>2.46</x:v>
      </x:c>
      <x:c r="D381" s="2">
        <x:v>0.01</x:v>
      </x:c>
      <x:c r="E381" s="2">
        <x:v>15.56</x:v>
      </x:c>
      <x:c r="F381" s="2">
        <x:v>19.45</x:v>
      </x:c>
    </x:row>
    <x:row r="382" spans="1:6">
      <x:c r="A382" s="1" t="s">
        <x:v>386</x:v>
      </x:c>
      <x:c r="B382" s="2">
        <x:v>13.011</x:v>
      </x:c>
      <x:c r="C382" s="2">
        <x:v>2.46</x:v>
      </x:c>
      <x:c r="D382" s="2">
        <x:v>0.01</x:v>
      </x:c>
      <x:c r="E382" s="2">
        <x:v>15.48</x:v>
      </x:c>
      <x:c r="F382" s="2">
        <x:v>19.35</x:v>
      </x:c>
    </x:row>
    <x:row r="383" spans="1:6">
      <x:c r="A383" s="1" t="s">
        <x:v>387</x:v>
      </x:c>
      <x:c r="B383" s="2">
        <x:v>13.091</x:v>
      </x:c>
      <x:c r="C383" s="2">
        <x:v>2.46</x:v>
      </x:c>
      <x:c r="D383" s="2">
        <x:v>0.01</x:v>
      </x:c>
      <x:c r="E383" s="2">
        <x:v>15.56</x:v>
      </x:c>
      <x:c r="F383" s="2">
        <x:v>19.45</x:v>
      </x:c>
    </x:row>
    <x:row r="384" spans="1:6">
      <x:c r="A384" s="1" t="s">
        <x:v>388</x:v>
      </x:c>
      <x:c r="B384" s="2">
        <x:v>13.091</x:v>
      </x:c>
      <x:c r="C384" s="2">
        <x:v>2.46</x:v>
      </x:c>
      <x:c r="D384" s="2">
        <x:v>0.01</x:v>
      </x:c>
      <x:c r="E384" s="2">
        <x:v>15.56</x:v>
      </x:c>
      <x:c r="F384" s="2">
        <x:v>19.45</x:v>
      </x:c>
    </x:row>
    <x:row r="385" spans="1:6">
      <x:c r="A385" s="1" t="s">
        <x:v>389</x:v>
      </x:c>
      <x:c r="B385" s="2">
        <x:v>13.091</x:v>
      </x:c>
      <x:c r="C385" s="2">
        <x:v>2.46</x:v>
      </x:c>
      <x:c r="D385" s="2">
        <x:v>0.01</x:v>
      </x:c>
      <x:c r="E385" s="2">
        <x:v>15.56</x:v>
      </x:c>
      <x:c r="F385" s="2">
        <x:v>19.45</x:v>
      </x:c>
    </x:row>
    <x:row r="386" spans="1:6">
      <x:c r="A386" s="1" t="s">
        <x:v>390</x:v>
      </x:c>
      <x:c r="B386" s="2">
        <x:v>12.927</x:v>
      </x:c>
      <x:c r="C386" s="2">
        <x:v>2.46</x:v>
      </x:c>
      <x:c r="D386" s="2">
        <x:v>0.01</x:v>
      </x:c>
      <x:c r="E386" s="2">
        <x:v>15.4</x:v>
      </x:c>
      <x:c r="F386" s="2">
        <x:v>19.25</x:v>
      </x:c>
    </x:row>
    <x:row r="387" spans="1:6">
      <x:c r="A387" s="1" t="s">
        <x:v>391</x:v>
      </x:c>
      <x:c r="B387" s="2">
        <x:v>13.007</x:v>
      </x:c>
      <x:c r="C387" s="2">
        <x:v>2.46</x:v>
      </x:c>
      <x:c r="D387" s="2">
        <x:v>0.01</x:v>
      </x:c>
      <x:c r="E387" s="2">
        <x:v>15.48</x:v>
      </x:c>
      <x:c r="F387" s="2">
        <x:v>19.35</x:v>
      </x:c>
    </x:row>
    <x:row r="388" spans="1:6">
      <x:c r="A388" s="1" t="s">
        <x:v>392</x:v>
      </x:c>
      <x:c r="B388" s="2">
        <x:v>12.927</x:v>
      </x:c>
      <x:c r="C388" s="2">
        <x:v>2.46</x:v>
      </x:c>
      <x:c r="D388" s="2">
        <x:v>0.01</x:v>
      </x:c>
      <x:c r="E388" s="2">
        <x:v>15.4</x:v>
      </x:c>
      <x:c r="F388" s="2">
        <x:v>19.25</x:v>
      </x:c>
    </x:row>
    <x:row r="389" spans="1:6">
      <x:c r="A389" s="1" t="s">
        <x:v>393</x:v>
      </x:c>
      <x:c r="B389" s="2">
        <x:v>13.007</x:v>
      </x:c>
      <x:c r="C389" s="2">
        <x:v>2.46</x:v>
      </x:c>
      <x:c r="D389" s="2">
        <x:v>0.01</x:v>
      </x:c>
      <x:c r="E389" s="2">
        <x:v>15.48</x:v>
      </x:c>
      <x:c r="F389" s="2">
        <x:v>19.35</x:v>
      </x:c>
    </x:row>
    <x:row r="390" spans="1:6">
      <x:c r="A390" s="1" t="s">
        <x:v>394</x:v>
      </x:c>
      <x:c r="B390" s="2">
        <x:v>13.087</x:v>
      </x:c>
      <x:c r="C390" s="2">
        <x:v>2.46</x:v>
      </x:c>
      <x:c r="D390" s="2">
        <x:v>0.01</x:v>
      </x:c>
      <x:c r="E390" s="2">
        <x:v>15.56</x:v>
      </x:c>
      <x:c r="F390" s="2">
        <x:v>19.45</x:v>
      </x:c>
    </x:row>
    <x:row r="391" spans="1:6">
      <x:c r="A391" s="1" t="s">
        <x:v>395</x:v>
      </x:c>
      <x:c r="B391" s="2">
        <x:v>13.087</x:v>
      </x:c>
      <x:c r="C391" s="2">
        <x:v>2.46</x:v>
      </x:c>
      <x:c r="D391" s="2">
        <x:v>0.01</x:v>
      </x:c>
      <x:c r="E391" s="2">
        <x:v>15.56</x:v>
      </x:c>
      <x:c r="F391" s="2">
        <x:v>19.45</x:v>
      </x:c>
    </x:row>
    <x:row r="392" spans="1:6">
      <x:c r="A392" s="1" t="s">
        <x:v>396</x:v>
      </x:c>
      <x:c r="B392" s="2">
        <x:v>13.087</x:v>
      </x:c>
      <x:c r="C392" s="2">
        <x:v>2.46</x:v>
      </x:c>
      <x:c r="D392" s="2">
        <x:v>0.01</x:v>
      </x:c>
      <x:c r="E392" s="2">
        <x:v>15.56</x:v>
      </x:c>
      <x:c r="F392" s="2">
        <x:v>19.45</x:v>
      </x:c>
    </x:row>
    <x:row r="393" spans="1:6">
      <x:c r="A393" s="1" t="s">
        <x:v>397</x:v>
      </x:c>
      <x:c r="B393" s="2">
        <x:v>13.007</x:v>
      </x:c>
      <x:c r="C393" s="2">
        <x:v>2.46</x:v>
      </x:c>
      <x:c r="D393" s="2">
        <x:v>0.01</x:v>
      </x:c>
      <x:c r="E393" s="2">
        <x:v>15.48</x:v>
      </x:c>
      <x:c r="F393" s="2">
        <x:v>19.35</x:v>
      </x:c>
    </x:row>
    <x:row r="394" spans="1:6">
      <x:c r="A394" s="1" t="s">
        <x:v>398</x:v>
      </x:c>
      <x:c r="B394" s="2">
        <x:v>13.007</x:v>
      </x:c>
      <x:c r="C394" s="2">
        <x:v>2.46</x:v>
      </x:c>
      <x:c r="D394" s="2">
        <x:v>0.01</x:v>
      </x:c>
      <x:c r="E394" s="2">
        <x:v>15.48</x:v>
      </x:c>
      <x:c r="F394" s="2">
        <x:v>19.35</x:v>
      </x:c>
    </x:row>
    <x:row r="395" spans="1:6">
      <x:c r="A395" s="1" t="s">
        <x:v>399</x:v>
      </x:c>
      <x:c r="B395" s="2">
        <x:v>13.007</x:v>
      </x:c>
      <x:c r="C395" s="2">
        <x:v>2.46</x:v>
      </x:c>
      <x:c r="D395" s="2">
        <x:v>0.01</x:v>
      </x:c>
      <x:c r="E395" s="2">
        <x:v>15.48</x:v>
      </x:c>
      <x:c r="F395" s="2">
        <x:v>19.35</x:v>
      </x:c>
    </x:row>
    <x:row r="396" spans="1:6">
      <x:c r="A396" s="1" t="s">
        <x:v>400</x:v>
      </x:c>
      <x:c r="B396" s="2">
        <x:v>13.007</x:v>
      </x:c>
      <x:c r="C396" s="2">
        <x:v>2.46</x:v>
      </x:c>
      <x:c r="D396" s="2">
        <x:v>0.01</x:v>
      </x:c>
      <x:c r="E396" s="2">
        <x:v>15.48</x:v>
      </x:c>
      <x:c r="F396" s="2">
        <x:v>19.35</x:v>
      </x:c>
    </x:row>
    <x:row r="397" spans="1:6">
      <x:c r="A397" s="1" t="s">
        <x:v>401</x:v>
      </x:c>
      <x:c r="B397" s="2">
        <x:v>13.007</x:v>
      </x:c>
      <x:c r="C397" s="2">
        <x:v>2.46</x:v>
      </x:c>
      <x:c r="D397" s="2">
        <x:v>0.01</x:v>
      </x:c>
      <x:c r="E397" s="2">
        <x:v>15.48</x:v>
      </x:c>
      <x:c r="F397" s="2">
        <x:v>19.35</x:v>
      </x:c>
    </x:row>
    <x:row r="398" spans="1:6">
      <x:c r="A398" s="1" t="s">
        <x:v>402</x:v>
      </x:c>
      <x:c r="B398" s="2">
        <x:v>13.007</x:v>
      </x:c>
      <x:c r="C398" s="2">
        <x:v>2.46</x:v>
      </x:c>
      <x:c r="D398" s="2">
        <x:v>0.01</x:v>
      </x:c>
      <x:c r="E398" s="2">
        <x:v>15.48</x:v>
      </x:c>
      <x:c r="F398" s="2">
        <x:v>19.35</x:v>
      </x:c>
    </x:row>
    <x:row r="399" spans="1:6">
      <x:c r="A399" s="1" t="s">
        <x:v>403</x:v>
      </x:c>
      <x:c r="B399" s="2">
        <x:v>13.007</x:v>
      </x:c>
      <x:c r="C399" s="2">
        <x:v>2.46</x:v>
      </x:c>
      <x:c r="D399" s="2">
        <x:v>0.01</x:v>
      </x:c>
      <x:c r="E399" s="2">
        <x:v>15.48</x:v>
      </x:c>
      <x:c r="F399" s="2">
        <x:v>19.35</x:v>
      </x:c>
    </x:row>
    <x:row r="400" spans="1:6">
      <x:c r="A400" s="1" t="s">
        <x:v>404</x:v>
      </x:c>
      <x:c r="B400" s="2">
        <x:v>13.087</x:v>
      </x:c>
      <x:c r="C400" s="2">
        <x:v>2.46</x:v>
      </x:c>
      <x:c r="D400" s="2">
        <x:v>0.01</x:v>
      </x:c>
      <x:c r="E400" s="2">
        <x:v>15.56</x:v>
      </x:c>
      <x:c r="F400" s="2">
        <x:v>19.45</x:v>
      </x:c>
    </x:row>
    <x:row r="401" spans="1:6">
      <x:c r="A401" s="1" t="s">
        <x:v>405</x:v>
      </x:c>
      <x:c r="B401" s="2">
        <x:v>13.087</x:v>
      </x:c>
      <x:c r="C401" s="2">
        <x:v>2.46</x:v>
      </x:c>
      <x:c r="D401" s="2">
        <x:v>0.01</x:v>
      </x:c>
      <x:c r="E401" s="2">
        <x:v>15.56</x:v>
      </x:c>
      <x:c r="F401" s="2">
        <x:v>19.45</x:v>
      </x:c>
    </x:row>
    <x:row r="402" spans="1:6">
      <x:c r="A402" s="1" t="s">
        <x:v>406</x:v>
      </x:c>
      <x:c r="B402" s="2">
        <x:v>13.247</x:v>
      </x:c>
      <x:c r="C402" s="2">
        <x:v>2.46</x:v>
      </x:c>
      <x:c r="D402" s="2">
        <x:v>0.01</x:v>
      </x:c>
      <x:c r="E402" s="2">
        <x:v>15.72</x:v>
      </x:c>
      <x:c r="F402" s="2">
        <x:v>19.65</x:v>
      </x:c>
    </x:row>
    <x:row r="403" spans="1:6">
      <x:c r="A403" s="1" t="s">
        <x:v>407</x:v>
      </x:c>
      <x:c r="B403" s="2">
        <x:v>13.247</x:v>
      </x:c>
      <x:c r="C403" s="2">
        <x:v>2.46</x:v>
      </x:c>
      <x:c r="D403" s="2">
        <x:v>0.01</x:v>
      </x:c>
      <x:c r="E403" s="2">
        <x:v>15.72</x:v>
      </x:c>
      <x:c r="F403" s="2">
        <x:v>19.65</x:v>
      </x:c>
    </x:row>
    <x:row r="404" spans="1:6">
      <x:c r="A404" s="1" t="s">
        <x:v>408</x:v>
      </x:c>
      <x:c r="B404" s="2">
        <x:v>13.247</x:v>
      </x:c>
      <x:c r="C404" s="2">
        <x:v>2.46</x:v>
      </x:c>
      <x:c r="D404" s="2">
        <x:v>0.01</x:v>
      </x:c>
      <x:c r="E404" s="2">
        <x:v>15.72</x:v>
      </x:c>
      <x:c r="F404" s="2">
        <x:v>19.65</x:v>
      </x:c>
    </x:row>
    <x:row r="405" spans="1:6">
      <x:c r="A405" s="1" t="s">
        <x:v>409</x:v>
      </x:c>
      <x:c r="B405" s="2">
        <x:v>13.247</x:v>
      </x:c>
      <x:c r="C405" s="2">
        <x:v>2.46</x:v>
      </x:c>
      <x:c r="D405" s="2">
        <x:v>0.01</x:v>
      </x:c>
      <x:c r="E405" s="2">
        <x:v>15.72</x:v>
      </x:c>
      <x:c r="F405" s="2">
        <x:v>19.65</x:v>
      </x:c>
    </x:row>
    <x:row r="406" spans="1:6">
      <x:c r="A406" s="1" t="s">
        <x:v>410</x:v>
      </x:c>
      <x:c r="B406" s="2">
        <x:v>13.247</x:v>
      </x:c>
      <x:c r="C406" s="2">
        <x:v>2.46</x:v>
      </x:c>
      <x:c r="D406" s="2">
        <x:v>0.01</x:v>
      </x:c>
      <x:c r="E406" s="2">
        <x:v>15.72</x:v>
      </x:c>
      <x:c r="F406" s="2">
        <x:v>19.65</x:v>
      </x:c>
    </x:row>
    <x:row r="407" spans="1:6">
      <x:c r="A407" s="1" t="s">
        <x:v>411</x:v>
      </x:c>
      <x:c r="B407" s="2">
        <x:v>13.087</x:v>
      </x:c>
      <x:c r="C407" s="2">
        <x:v>2.46</x:v>
      </x:c>
      <x:c r="D407" s="2">
        <x:v>0.01</x:v>
      </x:c>
      <x:c r="E407" s="2">
        <x:v>15.56</x:v>
      </x:c>
      <x:c r="F407" s="2">
        <x:v>19.45</x:v>
      </x:c>
    </x:row>
    <x:row r="408" spans="1:6">
      <x:c r="A408" s="1" t="s">
        <x:v>412</x:v>
      </x:c>
      <x:c r="B408" s="2">
        <x:v>13.087</x:v>
      </x:c>
      <x:c r="C408" s="2">
        <x:v>2.46</x:v>
      </x:c>
      <x:c r="D408" s="2">
        <x:v>0.01</x:v>
      </x:c>
      <x:c r="E408" s="2">
        <x:v>15.56</x:v>
      </x:c>
      <x:c r="F408" s="2">
        <x:v>19.45</x:v>
      </x:c>
    </x:row>
    <x:row r="409" spans="1:6">
      <x:c r="A409" s="1" t="s">
        <x:v>413</x:v>
      </x:c>
      <x:c r="B409" s="2">
        <x:v>13.087</x:v>
      </x:c>
      <x:c r="C409" s="2">
        <x:v>2.46</x:v>
      </x:c>
      <x:c r="D409" s="2">
        <x:v>0.01</x:v>
      </x:c>
      <x:c r="E409" s="2">
        <x:v>15.56</x:v>
      </x:c>
      <x:c r="F409" s="2">
        <x:v>19.45</x:v>
      </x:c>
    </x:row>
    <x:row r="410" spans="1:6">
      <x:c r="A410" s="1" t="s">
        <x:v>414</x:v>
      </x:c>
      <x:c r="B410" s="2">
        <x:v>13.087</x:v>
      </x:c>
      <x:c r="C410" s="2">
        <x:v>2.46</x:v>
      </x:c>
      <x:c r="D410" s="2">
        <x:v>0.01</x:v>
      </x:c>
      <x:c r="E410" s="2">
        <x:v>15.56</x:v>
      </x:c>
      <x:c r="F410" s="2">
        <x:v>19.45</x:v>
      </x:c>
    </x:row>
    <x:row r="411" spans="1:6">
      <x:c r="A411" s="1" t="s">
        <x:v>415</x:v>
      </x:c>
      <x:c r="B411" s="2">
        <x:v>13.087</x:v>
      </x:c>
      <x:c r="C411" s="2">
        <x:v>2.46</x:v>
      </x:c>
      <x:c r="D411" s="2">
        <x:v>0.01</x:v>
      </x:c>
      <x:c r="E411" s="2">
        <x:v>15.56</x:v>
      </x:c>
      <x:c r="F411" s="2">
        <x:v>19.45</x:v>
      </x:c>
    </x:row>
    <x:row r="412" spans="1:6">
      <x:c r="A412" s="1" t="s">
        <x:v>416</x:v>
      </x:c>
      <x:c r="B412" s="2">
        <x:v>13.087</x:v>
      </x:c>
      <x:c r="C412" s="2">
        <x:v>2.46</x:v>
      </x:c>
      <x:c r="D412" s="2">
        <x:v>0.01</x:v>
      </x:c>
      <x:c r="E412" s="2">
        <x:v>15.56</x:v>
      </x:c>
      <x:c r="F412" s="2">
        <x:v>19.45</x:v>
      </x:c>
    </x:row>
    <x:row r="413" spans="1:6">
      <x:c r="A413" s="1" t="s">
        <x:v>417</x:v>
      </x:c>
      <x:c r="B413" s="2">
        <x:v>13.087</x:v>
      </x:c>
      <x:c r="C413" s="2">
        <x:v>2.46</x:v>
      </x:c>
      <x:c r="D413" s="2">
        <x:v>0.01</x:v>
      </x:c>
      <x:c r="E413" s="2">
        <x:v>15.56</x:v>
      </x:c>
      <x:c r="F413" s="2">
        <x:v>19.45</x:v>
      </x:c>
    </x:row>
    <x:row r="414" spans="1:6">
      <x:c r="A414" s="1" t="s">
        <x:v>418</x:v>
      </x:c>
      <x:c r="B414" s="2">
        <x:v>13.087</x:v>
      </x:c>
      <x:c r="C414" s="2">
        <x:v>2.46</x:v>
      </x:c>
      <x:c r="D414" s="2">
        <x:v>0.01</x:v>
      </x:c>
      <x:c r="E414" s="2">
        <x:v>15.56</x:v>
      </x:c>
      <x:c r="F414" s="2">
        <x:v>19.45</x:v>
      </x:c>
    </x:row>
    <x:row r="415" spans="1:6">
      <x:c r="A415" s="1" t="s">
        <x:v>419</x:v>
      </x:c>
      <x:c r="B415" s="2">
        <x:v>13.087</x:v>
      </x:c>
      <x:c r="C415" s="2">
        <x:v>2.46</x:v>
      </x:c>
      <x:c r="D415" s="2">
        <x:v>0.01</x:v>
      </x:c>
      <x:c r="E415" s="2">
        <x:v>15.56</x:v>
      </x:c>
      <x:c r="F415" s="2">
        <x:v>19.45</x:v>
      </x:c>
    </x:row>
    <x:row r="416" spans="1:6">
      <x:c r="A416" s="1" t="s">
        <x:v>420</x:v>
      </x:c>
      <x:c r="B416" s="2">
        <x:v>13.087</x:v>
      </x:c>
      <x:c r="C416" s="2">
        <x:v>2.46</x:v>
      </x:c>
      <x:c r="D416" s="2">
        <x:v>0.01</x:v>
      </x:c>
      <x:c r="E416" s="2">
        <x:v>15.56</x:v>
      </x:c>
      <x:c r="F416" s="2">
        <x:v>19.45</x:v>
      </x:c>
    </x:row>
    <x:row r="417" spans="1:6">
      <x:c r="A417" s="1" t="s">
        <x:v>421</x:v>
      </x:c>
      <x:c r="B417" s="2">
        <x:v>13.087</x:v>
      </x:c>
      <x:c r="C417" s="2">
        <x:v>2.46</x:v>
      </x:c>
      <x:c r="D417" s="2">
        <x:v>0.01</x:v>
      </x:c>
      <x:c r="E417" s="2">
        <x:v>15.56</x:v>
      </x:c>
      <x:c r="F417" s="2">
        <x:v>19.45</x:v>
      </x:c>
    </x:row>
    <x:row r="418" spans="1:6">
      <x:c r="A418" s="1" t="s">
        <x:v>422</x:v>
      </x:c>
      <x:c r="B418" s="2">
        <x:v>13.087</x:v>
      </x:c>
      <x:c r="C418" s="2">
        <x:v>2.46</x:v>
      </x:c>
      <x:c r="D418" s="2">
        <x:v>0.01</x:v>
      </x:c>
      <x:c r="E418" s="2">
        <x:v>15.56</x:v>
      </x:c>
      <x:c r="F418" s="2">
        <x:v>19.45</x:v>
      </x:c>
    </x:row>
    <x:row r="419" spans="1:6">
      <x:c r="A419" s="1" t="s">
        <x:v>423</x:v>
      </x:c>
      <x:c r="B419" s="2">
        <x:v>13.087</x:v>
      </x:c>
      <x:c r="C419" s="2">
        <x:v>2.46</x:v>
      </x:c>
      <x:c r="D419" s="2">
        <x:v>0.01</x:v>
      </x:c>
      <x:c r="E419" s="2">
        <x:v>15.56</x:v>
      </x:c>
      <x:c r="F419" s="2">
        <x:v>19.45</x:v>
      </x:c>
    </x:row>
    <x:row r="420" spans="1:6">
      <x:c r="A420" s="1" t="s">
        <x:v>424</x:v>
      </x:c>
      <x:c r="B420" s="2">
        <x:v>13.087</x:v>
      </x:c>
      <x:c r="C420" s="2">
        <x:v>2.46</x:v>
      </x:c>
      <x:c r="D420" s="2">
        <x:v>0.01</x:v>
      </x:c>
      <x:c r="E420" s="2">
        <x:v>15.56</x:v>
      </x:c>
      <x:c r="F420" s="2">
        <x:v>19.45</x:v>
      </x:c>
    </x:row>
    <x:row r="421" spans="1:6">
      <x:c r="A421" s="1" t="s">
        <x:v>425</x:v>
      </x:c>
      <x:c r="B421" s="2">
        <x:v>13.247</x:v>
      </x:c>
      <x:c r="C421" s="2">
        <x:v>2.46</x:v>
      </x:c>
      <x:c r="D421" s="2">
        <x:v>0.01</x:v>
      </x:c>
      <x:c r="E421" s="2">
        <x:v>15.72</x:v>
      </x:c>
      <x:c r="F421" s="2">
        <x:v>19.65</x:v>
      </x:c>
    </x:row>
    <x:row r="422" spans="1:6">
      <x:c r="A422" s="1" t="s">
        <x:v>426</x:v>
      </x:c>
      <x:c r="B422" s="2">
        <x:v>13.087</x:v>
      </x:c>
      <x:c r="C422" s="2">
        <x:v>2.46</x:v>
      </x:c>
      <x:c r="D422" s="2">
        <x:v>0.01</x:v>
      </x:c>
      <x:c r="E422" s="2">
        <x:v>15.56</x:v>
      </x:c>
      <x:c r="F422" s="2">
        <x:v>19.45</x:v>
      </x:c>
    </x:row>
    <x:row r="423" spans="1:6">
      <x:c r="A423" s="1" t="s">
        <x:v>427</x:v>
      </x:c>
      <x:c r="B423" s="2">
        <x:v>13.007</x:v>
      </x:c>
      <x:c r="C423" s="2">
        <x:v>2.46</x:v>
      </x:c>
      <x:c r="D423" s="2">
        <x:v>0.01</x:v>
      </x:c>
      <x:c r="E423" s="2">
        <x:v>15.48</x:v>
      </x:c>
      <x:c r="F423" s="2">
        <x:v>19.35</x:v>
      </x:c>
    </x:row>
    <x:row r="424" spans="1:6">
      <x:c r="A424" s="1" t="s">
        <x:v>428</x:v>
      </x:c>
      <x:c r="B424" s="2">
        <x:v>13.007</x:v>
      </x:c>
      <x:c r="C424" s="2">
        <x:v>2.46</x:v>
      </x:c>
      <x:c r="D424" s="2">
        <x:v>0.01</x:v>
      </x:c>
      <x:c r="E424" s="2">
        <x:v>15.48</x:v>
      </x:c>
      <x:c r="F424" s="2">
        <x:v>19.35</x:v>
      </x:c>
    </x:row>
    <x:row r="425" spans="1:6">
      <x:c r="A425" s="1" t="s">
        <x:v>429</x:v>
      </x:c>
      <x:c r="B425" s="2">
        <x:v>13.087</x:v>
      </x:c>
      <x:c r="C425" s="2">
        <x:v>2.46</x:v>
      </x:c>
      <x:c r="D425" s="2">
        <x:v>0.01</x:v>
      </x:c>
      <x:c r="E425" s="2">
        <x:v>15.56</x:v>
      </x:c>
      <x:c r="F425" s="2">
        <x:v>19.45</x:v>
      </x:c>
    </x:row>
    <x:row r="426" spans="1:6">
      <x:c r="A426" s="1" t="s">
        <x:v>430</x:v>
      </x:c>
      <x:c r="B426" s="2">
        <x:v>13.087</x:v>
      </x:c>
      <x:c r="C426" s="2">
        <x:v>2.46</x:v>
      </x:c>
      <x:c r="D426" s="2">
        <x:v>0.01</x:v>
      </x:c>
      <x:c r="E426" s="2">
        <x:v>15.56</x:v>
      </x:c>
      <x:c r="F426" s="2">
        <x:v>19.45</x:v>
      </x:c>
    </x:row>
    <x:row r="427" spans="1:6">
      <x:c r="A427" s="1" t="s">
        <x:v>431</x:v>
      </x:c>
      <x:c r="B427" s="2">
        <x:v>13.087</x:v>
      </x:c>
      <x:c r="C427" s="2">
        <x:v>2.46</x:v>
      </x:c>
      <x:c r="D427" s="2">
        <x:v>0.01</x:v>
      </x:c>
      <x:c r="E427" s="2">
        <x:v>15.56</x:v>
      </x:c>
      <x:c r="F427" s="2">
        <x:v>19.45</x:v>
      </x:c>
    </x:row>
    <x:row r="428" spans="1:6">
      <x:c r="A428" s="1" t="s">
        <x:v>432</x:v>
      </x:c>
      <x:c r="B428" s="2">
        <x:v>13.087</x:v>
      </x:c>
      <x:c r="C428" s="2">
        <x:v>2.46</x:v>
      </x:c>
      <x:c r="D428" s="2">
        <x:v>0.01</x:v>
      </x:c>
      <x:c r="E428" s="2">
        <x:v>15.56</x:v>
      </x:c>
      <x:c r="F428" s="2">
        <x:v>19.45</x:v>
      </x:c>
    </x:row>
    <x:row r="429" spans="1:6">
      <x:c r="A429" s="1" t="s">
        <x:v>433</x:v>
      </x:c>
      <x:c r="B429" s="2">
        <x:v>13.087</x:v>
      </x:c>
      <x:c r="C429" s="2">
        <x:v>2.46</x:v>
      </x:c>
      <x:c r="D429" s="2">
        <x:v>0.01</x:v>
      </x:c>
      <x:c r="E429" s="2">
        <x:v>15.56</x:v>
      </x:c>
      <x:c r="F429" s="2">
        <x:v>19.45</x:v>
      </x:c>
    </x:row>
    <x:row r="430" spans="1:6">
      <x:c r="A430" s="1" t="s">
        <x:v>434</x:v>
      </x:c>
      <x:c r="B430" s="2">
        <x:v>13.007</x:v>
      </x:c>
      <x:c r="C430" s="2">
        <x:v>2.46</x:v>
      </x:c>
      <x:c r="D430" s="2">
        <x:v>0.01</x:v>
      </x:c>
      <x:c r="E430" s="2">
        <x:v>15.48</x:v>
      </x:c>
      <x:c r="F430" s="2">
        <x:v>19.35</x:v>
      </x:c>
    </x:row>
    <x:row r="431" spans="1:6">
      <x:c r="A431" s="1" t="s">
        <x:v>435</x:v>
      </x:c>
      <x:c r="B431" s="2">
        <x:v>12.927</x:v>
      </x:c>
      <x:c r="C431" s="2">
        <x:v>2.46</x:v>
      </x:c>
      <x:c r="D431" s="2">
        <x:v>0.01</x:v>
      </x:c>
      <x:c r="E431" s="2">
        <x:v>15.4</x:v>
      </x:c>
      <x:c r="F431" s="2">
        <x:v>19.25</x:v>
      </x:c>
    </x:row>
    <x:row r="432" spans="1:6">
      <x:c r="A432" s="1" t="s">
        <x:v>436</x:v>
      </x:c>
      <x:c r="B432" s="2">
        <x:v>12.767</x:v>
      </x:c>
      <x:c r="C432" s="2">
        <x:v>2.46</x:v>
      </x:c>
      <x:c r="D432" s="2">
        <x:v>0.01</x:v>
      </x:c>
      <x:c r="E432" s="2">
        <x:v>15.24</x:v>
      </x:c>
      <x:c r="F432" s="2">
        <x:v>19.05</x:v>
      </x:c>
    </x:row>
    <x:row r="433" spans="1:6">
      <x:c r="A433" s="1" t="s">
        <x:v>437</x:v>
      </x:c>
      <x:c r="B433" s="2">
        <x:v>12.767</x:v>
      </x:c>
      <x:c r="C433" s="2">
        <x:v>2.46</x:v>
      </x:c>
      <x:c r="D433" s="2">
        <x:v>0.01</x:v>
      </x:c>
      <x:c r="E433" s="2">
        <x:v>15.24</x:v>
      </x:c>
      <x:c r="F433" s="2">
        <x:v>19.05</x:v>
      </x:c>
    </x:row>
    <x:row r="434" spans="1:6">
      <x:c r="A434" s="1" t="s">
        <x:v>438</x:v>
      </x:c>
      <x:c r="B434" s="2">
        <x:v>12.767</x:v>
      </x:c>
      <x:c r="C434" s="2">
        <x:v>2.46</x:v>
      </x:c>
      <x:c r="D434" s="2">
        <x:v>0.01</x:v>
      </x:c>
      <x:c r="E434" s="2">
        <x:v>15.24</x:v>
      </x:c>
      <x:c r="F434" s="2">
        <x:v>19.05</x:v>
      </x:c>
    </x:row>
    <x:row r="435" spans="1:6">
      <x:c r="A435" s="1" t="s">
        <x:v>439</x:v>
      </x:c>
      <x:c r="B435" s="2">
        <x:v>12.767</x:v>
      </x:c>
      <x:c r="C435" s="2">
        <x:v>2.46</x:v>
      </x:c>
      <x:c r="D435" s="2">
        <x:v>0.01</x:v>
      </x:c>
      <x:c r="E435" s="2">
        <x:v>15.24</x:v>
      </x:c>
      <x:c r="F435" s="2">
        <x:v>19.05</x:v>
      </x:c>
    </x:row>
    <x:row r="436" spans="1:6">
      <x:c r="A436" s="1" t="s">
        <x:v>440</x:v>
      </x:c>
      <x:c r="B436" s="2">
        <x:v>12.847</x:v>
      </x:c>
      <x:c r="C436" s="2">
        <x:v>2.46</x:v>
      </x:c>
      <x:c r="D436" s="2">
        <x:v>0.01</x:v>
      </x:c>
      <x:c r="E436" s="2">
        <x:v>15.32</x:v>
      </x:c>
      <x:c r="F436" s="2">
        <x:v>19.15</x:v>
      </x:c>
    </x:row>
    <x:row r="437" spans="1:6">
      <x:c r="A437" s="1" t="s">
        <x:v>441</x:v>
      </x:c>
      <x:c r="B437" s="2">
        <x:v>13.007</x:v>
      </x:c>
      <x:c r="C437" s="2">
        <x:v>2.46</x:v>
      </x:c>
      <x:c r="D437" s="2">
        <x:v>0.01</x:v>
      </x:c>
      <x:c r="E437" s="2">
        <x:v>15.48</x:v>
      </x:c>
      <x:c r="F437" s="2">
        <x:v>19.35</x:v>
      </x:c>
    </x:row>
    <x:row r="438" spans="1:6">
      <x:c r="A438" s="1" t="s">
        <x:v>442</x:v>
      </x:c>
      <x:c r="B438" s="2">
        <x:v>13.007</x:v>
      </x:c>
      <x:c r="C438" s="2">
        <x:v>2.46</x:v>
      </x:c>
      <x:c r="D438" s="2">
        <x:v>0.01</x:v>
      </x:c>
      <x:c r="E438" s="2">
        <x:v>15.48</x:v>
      </x:c>
      <x:c r="F438" s="2">
        <x:v>19.35</x:v>
      </x:c>
    </x:row>
    <x:row r="439" spans="1:6">
      <x:c r="A439" s="1" t="s">
        <x:v>443</x:v>
      </x:c>
      <x:c r="B439" s="2">
        <x:v>13.007</x:v>
      </x:c>
      <x:c r="C439" s="2">
        <x:v>2.46</x:v>
      </x:c>
      <x:c r="D439" s="2">
        <x:v>0.01</x:v>
      </x:c>
      <x:c r="E439" s="2">
        <x:v>15.48</x:v>
      </x:c>
      <x:c r="F439" s="2">
        <x:v>19.35</x:v>
      </x:c>
    </x:row>
    <x:row r="440" spans="1:6">
      <x:c r="A440" s="1" t="s">
        <x:v>444</x:v>
      </x:c>
      <x:c r="B440" s="2">
        <x:v>13.007</x:v>
      </x:c>
      <x:c r="C440" s="2">
        <x:v>2.46</x:v>
      </x:c>
      <x:c r="D440" s="2">
        <x:v>0.01</x:v>
      </x:c>
      <x:c r="E440" s="2">
        <x:v>15.48</x:v>
      </x:c>
      <x:c r="F440" s="2">
        <x:v>19.35</x:v>
      </x:c>
    </x:row>
    <x:row r="441" spans="1:6">
      <x:c r="A441" s="1" t="s">
        <x:v>445</x:v>
      </x:c>
      <x:c r="B441" s="2">
        <x:v>13.007</x:v>
      </x:c>
      <x:c r="C441" s="2">
        <x:v>2.46</x:v>
      </x:c>
      <x:c r="D441" s="2">
        <x:v>0.01</x:v>
      </x:c>
      <x:c r="E441" s="2">
        <x:v>15.48</x:v>
      </x:c>
      <x:c r="F441" s="2">
        <x:v>19.35</x:v>
      </x:c>
    </x:row>
    <x:row r="442" spans="1:6">
      <x:c r="A442" s="1" t="s">
        <x:v>446</x:v>
      </x:c>
      <x:c r="B442" s="2">
        <x:v>12.927</x:v>
      </x:c>
      <x:c r="C442" s="2">
        <x:v>2.46</x:v>
      </x:c>
      <x:c r="D442" s="2">
        <x:v>0.01</x:v>
      </x:c>
      <x:c r="E442" s="2">
        <x:v>15.4</x:v>
      </x:c>
      <x:c r="F442" s="2">
        <x:v>19.25</x:v>
      </x:c>
    </x:row>
    <x:row r="443" spans="1:6">
      <x:c r="A443" s="1" t="s">
        <x:v>447</x:v>
      </x:c>
      <x:c r="B443" s="2">
        <x:v>12.927</x:v>
      </x:c>
      <x:c r="C443" s="2">
        <x:v>2.46</x:v>
      </x:c>
      <x:c r="D443" s="2">
        <x:v>0.01</x:v>
      </x:c>
      <x:c r="E443" s="2">
        <x:v>15.4</x:v>
      </x:c>
      <x:c r="F443" s="2">
        <x:v>19.25</x:v>
      </x:c>
    </x:row>
    <x:row r="444" spans="1:6">
      <x:c r="A444" s="1" t="s">
        <x:v>448</x:v>
      </x:c>
      <x:c r="B444" s="2">
        <x:v>12.927</x:v>
      </x:c>
      <x:c r="C444" s="2">
        <x:v>2.46</x:v>
      </x:c>
      <x:c r="D444" s="2">
        <x:v>0.01</x:v>
      </x:c>
      <x:c r="E444" s="2">
        <x:v>15.4</x:v>
      </x:c>
      <x:c r="F444" s="2">
        <x:v>19.25</x:v>
      </x:c>
    </x:row>
    <x:row r="445" spans="1:6">
      <x:c r="A445" s="1" t="s">
        <x:v>449</x:v>
      </x:c>
      <x:c r="B445" s="2">
        <x:v>12.927</x:v>
      </x:c>
      <x:c r="C445" s="2">
        <x:v>2.46</x:v>
      </x:c>
      <x:c r="D445" s="2">
        <x:v>0.01</x:v>
      </x:c>
      <x:c r="E445" s="2">
        <x:v>15.4</x:v>
      </x:c>
      <x:c r="F445" s="2">
        <x:v>19.25</x:v>
      </x:c>
    </x:row>
    <x:row r="446" spans="1:6">
      <x:c r="A446" s="1" t="s">
        <x:v>450</x:v>
      </x:c>
      <x:c r="B446" s="2">
        <x:v>12.927</x:v>
      </x:c>
      <x:c r="C446" s="2">
        <x:v>2.46</x:v>
      </x:c>
      <x:c r="D446" s="2">
        <x:v>0.01</x:v>
      </x:c>
      <x:c r="E446" s="2">
        <x:v>15.4</x:v>
      </x:c>
      <x:c r="F446" s="2">
        <x:v>19.25</x:v>
      </x:c>
    </x:row>
    <x:row r="447" spans="1:6">
      <x:c r="A447" s="1" t="s">
        <x:v>451</x:v>
      </x:c>
      <x:c r="B447" s="2">
        <x:v>12.927</x:v>
      </x:c>
      <x:c r="C447" s="2">
        <x:v>2.46</x:v>
      </x:c>
      <x:c r="D447" s="2">
        <x:v>0.01</x:v>
      </x:c>
      <x:c r="E447" s="2">
        <x:v>15.4</x:v>
      </x:c>
      <x:c r="F447" s="2">
        <x:v>19.25</x:v>
      </x:c>
    </x:row>
    <x:row r="448" spans="1:6">
      <x:c r="A448" s="1" t="s">
        <x:v>452</x:v>
      </x:c>
      <x:c r="B448" s="2">
        <x:v>12.927</x:v>
      </x:c>
      <x:c r="C448" s="2">
        <x:v>2.46</x:v>
      </x:c>
      <x:c r="D448" s="2">
        <x:v>0.01</x:v>
      </x:c>
      <x:c r="E448" s="2">
        <x:v>15.4</x:v>
      </x:c>
      <x:c r="F448" s="2">
        <x:v>19.25</x:v>
      </x:c>
    </x:row>
    <x:row r="449" spans="1:6">
      <x:c r="A449" s="1" t="s">
        <x:v>453</x:v>
      </x:c>
      <x:c r="B449" s="2">
        <x:v>12.927</x:v>
      </x:c>
      <x:c r="C449" s="2">
        <x:v>2.46</x:v>
      </x:c>
      <x:c r="D449" s="2">
        <x:v>0.01</x:v>
      </x:c>
      <x:c r="E449" s="2">
        <x:v>15.4</x:v>
      </x:c>
      <x:c r="F449" s="2">
        <x:v>19.25</x:v>
      </x:c>
    </x:row>
    <x:row r="450" spans="1:6">
      <x:c r="A450" s="1" t="s">
        <x:v>454</x:v>
      </x:c>
      <x:c r="B450" s="2">
        <x:v>12.927</x:v>
      </x:c>
      <x:c r="C450" s="2">
        <x:v>2.46</x:v>
      </x:c>
      <x:c r="D450" s="2">
        <x:v>0.01</x:v>
      </x:c>
      <x:c r="E450" s="2">
        <x:v>15.4</x:v>
      </x:c>
      <x:c r="F450" s="2">
        <x:v>19.25</x:v>
      </x:c>
    </x:row>
    <x:row r="451" spans="1:6">
      <x:c r="A451" s="1" t="s">
        <x:v>455</x:v>
      </x:c>
      <x:c r="B451" s="2">
        <x:v>12.927</x:v>
      </x:c>
      <x:c r="C451" s="2">
        <x:v>2.46</x:v>
      </x:c>
      <x:c r="D451" s="2">
        <x:v>0.01</x:v>
      </x:c>
      <x:c r="E451" s="2">
        <x:v>15.4</x:v>
      </x:c>
      <x:c r="F451" s="2">
        <x:v>19.25</x:v>
      </x:c>
    </x:row>
    <x:row r="452" spans="1:6">
      <x:c r="A452" s="1" t="s">
        <x:v>456</x:v>
      </x:c>
      <x:c r="B452" s="2">
        <x:v>12.927</x:v>
      </x:c>
      <x:c r="C452" s="2">
        <x:v>2.46</x:v>
      </x:c>
      <x:c r="D452" s="2">
        <x:v>0.01</x:v>
      </x:c>
      <x:c r="E452" s="2">
        <x:v>15.4</x:v>
      </x:c>
      <x:c r="F452" s="2">
        <x:v>19.25</x:v>
      </x:c>
    </x:row>
    <x:row r="453" spans="1:6">
      <x:c r="A453" s="1" t="s">
        <x:v>457</x:v>
      </x:c>
      <x:c r="B453" s="2">
        <x:v>12.927</x:v>
      </x:c>
      <x:c r="C453" s="2">
        <x:v>2.46</x:v>
      </x:c>
      <x:c r="D453" s="2">
        <x:v>0.01</x:v>
      </x:c>
      <x:c r="E453" s="2">
        <x:v>15.4</x:v>
      </x:c>
      <x:c r="F453" s="2">
        <x:v>19.25</x:v>
      </x:c>
    </x:row>
    <x:row r="454" spans="1:6">
      <x:c r="A454" s="1" t="s">
        <x:v>458</x:v>
      </x:c>
      <x:c r="B454" s="2">
        <x:v>12.927</x:v>
      </x:c>
      <x:c r="C454" s="2">
        <x:v>2.46</x:v>
      </x:c>
      <x:c r="D454" s="2">
        <x:v>0.01</x:v>
      </x:c>
      <x:c r="E454" s="2">
        <x:v>15.4</x:v>
      </x:c>
      <x:c r="F454" s="2">
        <x:v>19.25</x:v>
      </x:c>
    </x:row>
    <x:row r="455" spans="1:6">
      <x:c r="A455" s="1" t="s">
        <x:v>459</x:v>
      </x:c>
      <x:c r="B455" s="2">
        <x:v>12.927</x:v>
      </x:c>
      <x:c r="C455" s="2">
        <x:v>2.46</x:v>
      </x:c>
      <x:c r="D455" s="2">
        <x:v>0.01</x:v>
      </x:c>
      <x:c r="E455" s="2">
        <x:v>15.4</x:v>
      </x:c>
      <x:c r="F455" s="2">
        <x:v>19.25</x:v>
      </x:c>
    </x:row>
    <x:row r="456" spans="1:6">
      <x:c r="A456" s="1" t="s">
        <x:v>460</x:v>
      </x:c>
      <x:c r="B456" s="2">
        <x:v>13.007</x:v>
      </x:c>
      <x:c r="C456" s="2">
        <x:v>2.46</x:v>
      </x:c>
      <x:c r="D456" s="2">
        <x:v>0.01</x:v>
      </x:c>
      <x:c r="E456" s="2">
        <x:v>15.48</x:v>
      </x:c>
      <x:c r="F456" s="2">
        <x:v>19.35</x:v>
      </x:c>
    </x:row>
    <x:row r="457" spans="1:6">
      <x:c r="A457" s="1" t="s">
        <x:v>461</x:v>
      </x:c>
      <x:c r="B457" s="2">
        <x:v>13.007</x:v>
      </x:c>
      <x:c r="C457" s="2">
        <x:v>2.46</x:v>
      </x:c>
      <x:c r="D457" s="2">
        <x:v>0.01</x:v>
      </x:c>
      <x:c r="E457" s="2">
        <x:v>15.48</x:v>
      </x:c>
      <x:c r="F457" s="2">
        <x:v>19.35</x:v>
      </x:c>
    </x:row>
    <x:row r="458" spans="1:6">
      <x:c r="A458" s="1" t="s">
        <x:v>462</x:v>
      </x:c>
      <x:c r="B458" s="2">
        <x:v>13.087</x:v>
      </x:c>
      <x:c r="C458" s="2">
        <x:v>2.46</x:v>
      </x:c>
      <x:c r="D458" s="2">
        <x:v>0.01</x:v>
      </x:c>
      <x:c r="E458" s="2">
        <x:v>15.56</x:v>
      </x:c>
      <x:c r="F458" s="2">
        <x:v>19.45</x:v>
      </x:c>
    </x:row>
    <x:row r="459" spans="1:6">
      <x:c r="A459" s="1" t="s">
        <x:v>463</x:v>
      </x:c>
      <x:c r="B459" s="2">
        <x:v>13.087</x:v>
      </x:c>
      <x:c r="C459" s="2">
        <x:v>2.46</x:v>
      </x:c>
      <x:c r="D459" s="2">
        <x:v>0.01</x:v>
      </x:c>
      <x:c r="E459" s="2">
        <x:v>15.56</x:v>
      </x:c>
      <x:c r="F459" s="2">
        <x:v>19.45</x:v>
      </x:c>
    </x:row>
    <x:row r="460" spans="1:6">
      <x:c r="A460" s="1" t="s">
        <x:v>464</x:v>
      </x:c>
      <x:c r="B460" s="2">
        <x:v>13.247</x:v>
      </x:c>
      <x:c r="C460" s="2">
        <x:v>2.46</x:v>
      </x:c>
      <x:c r="D460" s="2">
        <x:v>0.01</x:v>
      </x:c>
      <x:c r="E460" s="2">
        <x:v>15.72</x:v>
      </x:c>
      <x:c r="F460" s="2">
        <x:v>19.65</x:v>
      </x:c>
    </x:row>
    <x:row r="461" spans="1:6">
      <x:c r="A461" s="1" t="s">
        <x:v>465</x:v>
      </x:c>
      <x:c r="B461" s="2">
        <x:v>13.247</x:v>
      </x:c>
      <x:c r="C461" s="2">
        <x:v>2.46</x:v>
      </x:c>
      <x:c r="D461" s="2">
        <x:v>0.01</x:v>
      </x:c>
      <x:c r="E461" s="2">
        <x:v>15.72</x:v>
      </x:c>
      <x:c r="F461" s="2">
        <x:v>19.65</x:v>
      </x:c>
    </x:row>
    <x:row r="462" spans="1:6">
      <x:c r="A462" s="1" t="s">
        <x:v>466</x:v>
      </x:c>
      <x:c r="B462" s="2">
        <x:v>13.247</x:v>
      </x:c>
      <x:c r="C462" s="2">
        <x:v>2.46</x:v>
      </x:c>
      <x:c r="D462" s="2">
        <x:v>0.01</x:v>
      </x:c>
      <x:c r="E462" s="2">
        <x:v>15.72</x:v>
      </x:c>
      <x:c r="F462" s="2">
        <x:v>19.65</x:v>
      </x:c>
    </x:row>
    <x:row r="463" spans="1:6">
      <x:c r="A463" s="1" t="s">
        <x:v>467</x:v>
      </x:c>
      <x:c r="B463" s="2">
        <x:v>13.247</x:v>
      </x:c>
      <x:c r="C463" s="2">
        <x:v>2.46</x:v>
      </x:c>
      <x:c r="D463" s="2">
        <x:v>0.01</x:v>
      </x:c>
      <x:c r="E463" s="2">
        <x:v>15.72</x:v>
      </x:c>
      <x:c r="F463" s="2">
        <x:v>19.65</x:v>
      </x:c>
    </x:row>
    <x:row r="464" spans="1:6">
      <x:c r="A464" s="1" t="s">
        <x:v>468</x:v>
      </x:c>
      <x:c r="B464" s="2">
        <x:v>13.247</x:v>
      </x:c>
      <x:c r="C464" s="2">
        <x:v>2.46</x:v>
      </x:c>
      <x:c r="D464" s="2">
        <x:v>0.01</x:v>
      </x:c>
      <x:c r="E464" s="2">
        <x:v>15.72</x:v>
      </x:c>
      <x:c r="F464" s="2">
        <x:v>19.65</x:v>
      </x:c>
    </x:row>
    <x:row r="465" spans="1:6">
      <x:c r="A465" s="1" t="s">
        <x:v>469</x:v>
      </x:c>
      <x:c r="B465" s="2">
        <x:v>13.247</x:v>
      </x:c>
      <x:c r="C465" s="2">
        <x:v>2.46</x:v>
      </x:c>
      <x:c r="D465" s="2">
        <x:v>0.01</x:v>
      </x:c>
      <x:c r="E465" s="2">
        <x:v>15.72</x:v>
      </x:c>
      <x:c r="F465" s="2">
        <x:v>19.65</x:v>
      </x:c>
    </x:row>
    <x:row r="466" spans="1:6">
      <x:c r="A466" s="1" t="s">
        <x:v>470</x:v>
      </x:c>
      <x:c r="B466" s="2">
        <x:v>13.087</x:v>
      </x:c>
      <x:c r="C466" s="2">
        <x:v>2.46</x:v>
      </x:c>
      <x:c r="D466" s="2">
        <x:v>0.01</x:v>
      </x:c>
      <x:c r="E466" s="2">
        <x:v>15.56</x:v>
      </x:c>
      <x:c r="F466" s="2">
        <x:v>19.45</x:v>
      </x:c>
    </x:row>
    <x:row r="467" spans="1:6">
      <x:c r="A467" s="1" t="s">
        <x:v>471</x:v>
      </x:c>
      <x:c r="B467" s="2">
        <x:v>13.087</x:v>
      </x:c>
      <x:c r="C467" s="2">
        <x:v>2.46</x:v>
      </x:c>
      <x:c r="D467" s="2">
        <x:v>0.01</x:v>
      </x:c>
      <x:c r="E467" s="2">
        <x:v>15.56</x:v>
      </x:c>
      <x:c r="F467" s="2">
        <x:v>19.45</x:v>
      </x:c>
    </x:row>
    <x:row r="468" spans="1:6">
      <x:c r="A468" s="1" t="s">
        <x:v>472</x:v>
      </x:c>
      <x:c r="B468" s="2">
        <x:v>13.087</x:v>
      </x:c>
      <x:c r="C468" s="2">
        <x:v>2.46</x:v>
      </x:c>
      <x:c r="D468" s="2">
        <x:v>0.01</x:v>
      </x:c>
      <x:c r="E468" s="2">
        <x:v>15.56</x:v>
      </x:c>
      <x:c r="F468" s="2">
        <x:v>19.45</x:v>
      </x:c>
    </x:row>
    <x:row r="469" spans="1:6">
      <x:c r="A469" s="1" t="s">
        <x:v>473</x:v>
      </x:c>
      <x:c r="B469" s="2">
        <x:v>13.087</x:v>
      </x:c>
      <x:c r="C469" s="2">
        <x:v>2.46</x:v>
      </x:c>
      <x:c r="D469" s="2">
        <x:v>0.01</x:v>
      </x:c>
      <x:c r="E469" s="2">
        <x:v>15.56</x:v>
      </x:c>
      <x:c r="F469" s="2">
        <x:v>19.45</x:v>
      </x:c>
    </x:row>
    <x:row r="470" spans="1:6">
      <x:c r="A470" s="1" t="s">
        <x:v>474</x:v>
      </x:c>
      <x:c r="B470" s="2">
        <x:v>13.247</x:v>
      </x:c>
      <x:c r="C470" s="2">
        <x:v>2.46</x:v>
      </x:c>
      <x:c r="D470" s="2">
        <x:v>0.01</x:v>
      </x:c>
      <x:c r="E470" s="2">
        <x:v>15.72</x:v>
      </x:c>
      <x:c r="F470" s="2">
        <x:v>19.65</x:v>
      </x:c>
    </x:row>
    <x:row r="471" spans="1:6">
      <x:c r="A471" s="1" t="s">
        <x:v>475</x:v>
      </x:c>
      <x:c r="B471" s="2">
        <x:v>13.247</x:v>
      </x:c>
      <x:c r="C471" s="2">
        <x:v>2.46</x:v>
      </x:c>
      <x:c r="D471" s="2">
        <x:v>0.01</x:v>
      </x:c>
      <x:c r="E471" s="2">
        <x:v>15.72</x:v>
      </x:c>
      <x:c r="F471" s="2">
        <x:v>19.65</x:v>
      </x:c>
    </x:row>
    <x:row r="472" spans="1:6">
      <x:c r="A472" s="1" t="s">
        <x:v>476</x:v>
      </x:c>
      <x:c r="B472" s="2">
        <x:v>13.247</x:v>
      </x:c>
      <x:c r="C472" s="2">
        <x:v>2.46</x:v>
      </x:c>
      <x:c r="D472" s="2">
        <x:v>0.01</x:v>
      </x:c>
      <x:c r="E472" s="2">
        <x:v>15.72</x:v>
      </x:c>
      <x:c r="F472" s="2">
        <x:v>19.65</x:v>
      </x:c>
    </x:row>
    <x:row r="473" spans="1:6">
      <x:c r="A473" s="1" t="s">
        <x:v>477</x:v>
      </x:c>
      <x:c r="B473" s="2">
        <x:v>13.247</x:v>
      </x:c>
      <x:c r="C473" s="2">
        <x:v>2.46</x:v>
      </x:c>
      <x:c r="D473" s="2">
        <x:v>0.01</x:v>
      </x:c>
      <x:c r="E473" s="2">
        <x:v>15.72</x:v>
      </x:c>
      <x:c r="F473" s="2">
        <x:v>19.65</x:v>
      </x:c>
    </x:row>
    <x:row r="474" spans="1:6">
      <x:c r="A474" s="1" t="s">
        <x:v>478</x:v>
      </x:c>
      <x:c r="B474" s="2">
        <x:v>13.247</x:v>
      </x:c>
      <x:c r="C474" s="2">
        <x:v>2.46</x:v>
      </x:c>
      <x:c r="D474" s="2">
        <x:v>0.01</x:v>
      </x:c>
      <x:c r="E474" s="2">
        <x:v>15.72</x:v>
      </x:c>
      <x:c r="F474" s="2">
        <x:v>19.65</x:v>
      </x:c>
    </x:row>
    <x:row r="475" spans="1:6">
      <x:c r="A475" s="1" t="s">
        <x:v>479</x:v>
      </x:c>
      <x:c r="B475" s="2">
        <x:v>13.247</x:v>
      </x:c>
      <x:c r="C475" s="2">
        <x:v>2.46</x:v>
      </x:c>
      <x:c r="D475" s="2">
        <x:v>0.01</x:v>
      </x:c>
      <x:c r="E475" s="2">
        <x:v>15.72</x:v>
      </x:c>
      <x:c r="F475" s="2">
        <x:v>19.65</x:v>
      </x:c>
    </x:row>
    <x:row r="476" spans="1:6">
      <x:c r="A476" s="1" t="s">
        <x:v>480</x:v>
      </x:c>
      <x:c r="B476" s="2">
        <x:v>13.247</x:v>
      </x:c>
      <x:c r="C476" s="2">
        <x:v>2.46</x:v>
      </x:c>
      <x:c r="D476" s="2">
        <x:v>0.01</x:v>
      </x:c>
      <x:c r="E476" s="2">
        <x:v>15.72</x:v>
      </x:c>
      <x:c r="F476" s="2">
        <x:v>19.65</x:v>
      </x:c>
    </x:row>
    <x:row r="477" spans="1:6">
      <x:c r="A477" s="1" t="s">
        <x:v>481</x:v>
      </x:c>
      <x:c r="B477" s="2">
        <x:v>13.087</x:v>
      </x:c>
      <x:c r="C477" s="2">
        <x:v>2.46</x:v>
      </x:c>
      <x:c r="D477" s="2">
        <x:v>0.01</x:v>
      </x:c>
      <x:c r="E477" s="2">
        <x:v>15.56</x:v>
      </x:c>
      <x:c r="F477" s="2">
        <x:v>19.45</x:v>
      </x:c>
    </x:row>
    <x:row r="478" spans="1:6">
      <x:c r="A478" s="1" t="s">
        <x:v>482</x:v>
      </x:c>
      <x:c r="B478" s="2">
        <x:v>13.247</x:v>
      </x:c>
      <x:c r="C478" s="2">
        <x:v>2.46</x:v>
      </x:c>
      <x:c r="D478" s="2">
        <x:v>0.01</x:v>
      </x:c>
      <x:c r="E478" s="2">
        <x:v>15.72</x:v>
      </x:c>
      <x:c r="F478" s="2">
        <x:v>19.65</x:v>
      </x:c>
    </x:row>
    <x:row r="479" spans="1:6">
      <x:c r="A479" s="1" t="s">
        <x:v>483</x:v>
      </x:c>
      <x:c r="B479" s="2">
        <x:v>13.247</x:v>
      </x:c>
      <x:c r="C479" s="2">
        <x:v>2.46</x:v>
      </x:c>
      <x:c r="D479" s="2">
        <x:v>0.01</x:v>
      </x:c>
      <x:c r="E479" s="2">
        <x:v>15.72</x:v>
      </x:c>
      <x:c r="F479" s="2">
        <x:v>19.65</x:v>
      </x:c>
    </x:row>
    <x:row r="480" spans="1:6">
      <x:c r="A480" s="1" t="s">
        <x:v>484</x:v>
      </x:c>
      <x:c r="B480" s="2">
        <x:v>13.327</x:v>
      </x:c>
      <x:c r="C480" s="2">
        <x:v>2.46</x:v>
      </x:c>
      <x:c r="D480" s="2">
        <x:v>0.01</x:v>
      </x:c>
      <x:c r="E480" s="2">
        <x:v>15.8</x:v>
      </x:c>
      <x:c r="F480" s="2">
        <x:v>19.75</x:v>
      </x:c>
    </x:row>
    <x:row r="481" spans="1:6">
      <x:c r="A481" s="1" t="s">
        <x:v>485</x:v>
      </x:c>
      <x:c r="B481" s="2">
        <x:v>13.327</x:v>
      </x:c>
      <x:c r="C481" s="2">
        <x:v>2.46</x:v>
      </x:c>
      <x:c r="D481" s="2">
        <x:v>0.01</x:v>
      </x:c>
      <x:c r="E481" s="2">
        <x:v>15.8</x:v>
      </x:c>
      <x:c r="F481" s="2">
        <x:v>19.75</x:v>
      </x:c>
    </x:row>
    <x:row r="482" spans="1:6">
      <x:c r="A482" s="1" t="s">
        <x:v>486</x:v>
      </x:c>
      <x:c r="B482" s="2">
        <x:v>13.327</x:v>
      </x:c>
      <x:c r="C482" s="2">
        <x:v>2.46</x:v>
      </x:c>
      <x:c r="D482" s="2">
        <x:v>0.01</x:v>
      </x:c>
      <x:c r="E482" s="2">
        <x:v>15.8</x:v>
      </x:c>
      <x:c r="F482" s="2">
        <x:v>19.75</x:v>
      </x:c>
    </x:row>
    <x:row r="483" spans="1:6">
      <x:c r="A483" s="1" t="s">
        <x:v>487</x:v>
      </x:c>
      <x:c r="B483" s="2">
        <x:v>13.327</x:v>
      </x:c>
      <x:c r="C483" s="2">
        <x:v>2.46</x:v>
      </x:c>
      <x:c r="D483" s="2">
        <x:v>0.01</x:v>
      </x:c>
      <x:c r="E483" s="2">
        <x:v>15.8</x:v>
      </x:c>
      <x:c r="F483" s="2">
        <x:v>19.75</x:v>
      </x:c>
    </x:row>
    <x:row r="484" spans="1:6">
      <x:c r="A484" s="1" t="s">
        <x:v>488</x:v>
      </x:c>
      <x:c r="B484" s="2">
        <x:v>13.327</x:v>
      </x:c>
      <x:c r="C484" s="2">
        <x:v>2.46</x:v>
      </x:c>
      <x:c r="D484" s="2">
        <x:v>0.01</x:v>
      </x:c>
      <x:c r="E484" s="2">
        <x:v>15.8</x:v>
      </x:c>
      <x:c r="F484" s="2">
        <x:v>19.75</x:v>
      </x:c>
    </x:row>
    <x:row r="485" spans="1:6">
      <x:c r="A485" s="1" t="s">
        <x:v>489</x:v>
      </x:c>
      <x:c r="B485" s="2">
        <x:v>13.327</x:v>
      </x:c>
      <x:c r="C485" s="2">
        <x:v>2.46</x:v>
      </x:c>
      <x:c r="D485" s="2">
        <x:v>0.01</x:v>
      </x:c>
      <x:c r="E485" s="2">
        <x:v>15.8</x:v>
      </x:c>
      <x:c r="F485" s="2">
        <x:v>19.75</x:v>
      </x:c>
    </x:row>
    <x:row r="486" spans="1:6">
      <x:c r="A486" s="1" t="s">
        <x:v>490</x:v>
      </x:c>
      <x:c r="B486" s="2">
        <x:v>13.247</x:v>
      </x:c>
      <x:c r="C486" s="2">
        <x:v>2.46</x:v>
      </x:c>
      <x:c r="D486" s="2">
        <x:v>0.01</x:v>
      </x:c>
      <x:c r="E486" s="2">
        <x:v>15.72</x:v>
      </x:c>
      <x:c r="F486" s="2">
        <x:v>19.65</x:v>
      </x:c>
    </x:row>
    <x:row r="487" spans="1:6">
      <x:c r="A487" s="1" t="s">
        <x:v>491</x:v>
      </x:c>
      <x:c r="B487" s="2">
        <x:v>13.247</x:v>
      </x:c>
      <x:c r="C487" s="2">
        <x:v>2.46</x:v>
      </x:c>
      <x:c r="D487" s="2">
        <x:v>0.01</x:v>
      </x:c>
      <x:c r="E487" s="2">
        <x:v>15.72</x:v>
      </x:c>
      <x:c r="F487" s="2">
        <x:v>19.65</x:v>
      </x:c>
    </x:row>
    <x:row r="488" spans="1:6">
      <x:c r="A488" s="1" t="s">
        <x:v>492</x:v>
      </x:c>
      <x:c r="B488" s="2">
        <x:v>13.247</x:v>
      </x:c>
      <x:c r="C488" s="2">
        <x:v>2.46</x:v>
      </x:c>
      <x:c r="D488" s="2">
        <x:v>0.01</x:v>
      </x:c>
      <x:c r="E488" s="2">
        <x:v>15.72</x:v>
      </x:c>
      <x:c r="F488" s="2">
        <x:v>19.65</x:v>
      </x:c>
    </x:row>
    <x:row r="489" spans="1:6">
      <x:c r="A489" s="1" t="s">
        <x:v>493</x:v>
      </x:c>
      <x:c r="B489" s="2">
        <x:v>13.247</x:v>
      </x:c>
      <x:c r="C489" s="2">
        <x:v>2.46</x:v>
      </x:c>
      <x:c r="D489" s="2">
        <x:v>0.01</x:v>
      </x:c>
      <x:c r="E489" s="2">
        <x:v>15.72</x:v>
      </x:c>
      <x:c r="F489" s="2">
        <x:v>19.65</x:v>
      </x:c>
    </x:row>
    <x:row r="490" spans="1:6">
      <x:c r="A490" s="1" t="s">
        <x:v>494</x:v>
      </x:c>
      <x:c r="B490" s="2">
        <x:v>13.247</x:v>
      </x:c>
      <x:c r="C490" s="2">
        <x:v>2.46</x:v>
      </x:c>
      <x:c r="D490" s="2">
        <x:v>0.01</x:v>
      </x:c>
      <x:c r="E490" s="2">
        <x:v>15.72</x:v>
      </x:c>
      <x:c r="F490" s="2">
        <x:v>19.65</x:v>
      </x:c>
    </x:row>
    <x:row r="491" spans="1:6">
      <x:c r="A491" s="1" t="s">
        <x:v>495</x:v>
      </x:c>
      <x:c r="B491" s="2">
        <x:v>13.247</x:v>
      </x:c>
      <x:c r="C491" s="2">
        <x:v>2.46</x:v>
      </x:c>
      <x:c r="D491" s="2">
        <x:v>0.01</x:v>
      </x:c>
      <x:c r="E491" s="2">
        <x:v>15.72</x:v>
      </x:c>
      <x:c r="F491" s="2">
        <x:v>19.65</x:v>
      </x:c>
    </x:row>
    <x:row r="492" spans="1:6">
      <x:c r="A492" s="1" t="s">
        <x:v>496</x:v>
      </x:c>
      <x:c r="B492" s="2">
        <x:v>13.087</x:v>
      </x:c>
      <x:c r="C492" s="2">
        <x:v>2.46</x:v>
      </x:c>
      <x:c r="D492" s="2">
        <x:v>0.01</x:v>
      </x:c>
      <x:c r="E492" s="2">
        <x:v>15.56</x:v>
      </x:c>
      <x:c r="F492" s="2">
        <x:v>19.45</x:v>
      </x:c>
    </x:row>
    <x:row r="493" spans="1:6">
      <x:c r="A493" s="1" t="s">
        <x:v>497</x:v>
      </x:c>
      <x:c r="B493" s="2">
        <x:v>13.007</x:v>
      </x:c>
      <x:c r="C493" s="2">
        <x:v>2.46</x:v>
      </x:c>
      <x:c r="D493" s="2">
        <x:v>0.01</x:v>
      </x:c>
      <x:c r="E493" s="2">
        <x:v>15.48</x:v>
      </x:c>
      <x:c r="F493" s="2">
        <x:v>19.35</x:v>
      </x:c>
    </x:row>
    <x:row r="494" spans="1:6">
      <x:c r="A494" s="1" t="s">
        <x:v>498</x:v>
      </x:c>
      <x:c r="B494" s="2">
        <x:v>13.007</x:v>
      </x:c>
      <x:c r="C494" s="2">
        <x:v>2.46</x:v>
      </x:c>
      <x:c r="D494" s="2">
        <x:v>0.01</x:v>
      </x:c>
      <x:c r="E494" s="2">
        <x:v>15.48</x:v>
      </x:c>
      <x:c r="F494" s="2">
        <x:v>19.35</x:v>
      </x:c>
    </x:row>
    <x:row r="495" spans="1:6">
      <x:c r="A495" s="1" t="s">
        <x:v>499</x:v>
      </x:c>
      <x:c r="B495" s="2">
        <x:v>13.087</x:v>
      </x:c>
      <x:c r="C495" s="2">
        <x:v>2.46</x:v>
      </x:c>
      <x:c r="D495" s="2">
        <x:v>0.01</x:v>
      </x:c>
      <x:c r="E495" s="2">
        <x:v>15.56</x:v>
      </x:c>
      <x:c r="F495" s="2">
        <x:v>19.45</x:v>
      </x:c>
    </x:row>
    <x:row r="496" spans="1:6">
      <x:c r="A496" s="1" t="s">
        <x:v>500</x:v>
      </x:c>
      <x:c r="B496" s="2">
        <x:v>13.087</x:v>
      </x:c>
      <x:c r="C496" s="2">
        <x:v>2.46</x:v>
      </x:c>
      <x:c r="D496" s="2">
        <x:v>0.01</x:v>
      </x:c>
      <x:c r="E496" s="2">
        <x:v>15.56</x:v>
      </x:c>
      <x:c r="F496" s="2">
        <x:v>19.45</x:v>
      </x:c>
    </x:row>
    <x:row r="497" spans="1:6">
      <x:c r="A497" s="1" t="s">
        <x:v>501</x:v>
      </x:c>
      <x:c r="B497" s="2">
        <x:v>13.087</x:v>
      </x:c>
      <x:c r="C497" s="2">
        <x:v>2.46</x:v>
      </x:c>
      <x:c r="D497" s="2">
        <x:v>0.01</x:v>
      </x:c>
      <x:c r="E497" s="2">
        <x:v>15.56</x:v>
      </x:c>
      <x:c r="F497" s="2">
        <x:v>19.45</x:v>
      </x:c>
    </x:row>
    <x:row r="498" spans="1:6">
      <x:c r="A498" s="1" t="s">
        <x:v>502</x:v>
      </x:c>
      <x:c r="B498" s="2">
        <x:v>13.087</x:v>
      </x:c>
      <x:c r="C498" s="2">
        <x:v>2.46</x:v>
      </x:c>
      <x:c r="D498" s="2">
        <x:v>0.01</x:v>
      </x:c>
      <x:c r="E498" s="2">
        <x:v>15.56</x:v>
      </x:c>
      <x:c r="F498" s="2">
        <x:v>19.45</x:v>
      </x:c>
    </x:row>
    <x:row r="499" spans="1:6">
      <x:c r="A499" s="1" t="s">
        <x:v>503</x:v>
      </x:c>
      <x:c r="B499" s="2">
        <x:v>13.247</x:v>
      </x:c>
      <x:c r="C499" s="2">
        <x:v>2.46</x:v>
      </x:c>
      <x:c r="D499" s="2">
        <x:v>0.01</x:v>
      </x:c>
      <x:c r="E499" s="2">
        <x:v>15.72</x:v>
      </x:c>
      <x:c r="F499" s="2">
        <x:v>19.65</x:v>
      </x:c>
    </x:row>
    <x:row r="500" spans="1:6">
      <x:c r="A500" s="1" t="s">
        <x:v>504</x:v>
      </x:c>
      <x:c r="B500" s="2">
        <x:v>13.487</x:v>
      </x:c>
      <x:c r="C500" s="2">
        <x:v>2.46</x:v>
      </x:c>
      <x:c r="D500" s="2">
        <x:v>0.01</x:v>
      </x:c>
      <x:c r="E500" s="2">
        <x:v>15.96</x:v>
      </x:c>
      <x:c r="F500" s="2">
        <x:v>19.95</x:v>
      </x:c>
    </x:row>
    <x:row r="501" spans="1:6">
      <x:c r="A501" s="1" t="s">
        <x:v>505</x:v>
      </x:c>
      <x:c r="B501" s="2">
        <x:v>13.727</x:v>
      </x:c>
      <x:c r="C501" s="2">
        <x:v>2.46</x:v>
      </x:c>
      <x:c r="D501" s="2">
        <x:v>0.01</x:v>
      </x:c>
      <x:c r="E501" s="2">
        <x:v>16.2</x:v>
      </x:c>
      <x:c r="F501" s="2">
        <x:v>20.25</x:v>
      </x:c>
    </x:row>
    <x:row r="502" spans="1:6">
      <x:c r="A502" s="1" t="s">
        <x:v>506</x:v>
      </x:c>
      <x:c r="B502" s="2">
        <x:v>13.727</x:v>
      </x:c>
      <x:c r="C502" s="2">
        <x:v>2.46</x:v>
      </x:c>
      <x:c r="D502" s="2">
        <x:v>0.01</x:v>
      </x:c>
      <x:c r="E502" s="2">
        <x:v>16.2</x:v>
      </x:c>
      <x:c r="F502" s="2">
        <x:v>20.25</x:v>
      </x:c>
    </x:row>
    <x:row r="503" spans="1:6">
      <x:c r="A503" s="1" t="s">
        <x:v>507</x:v>
      </x:c>
      <x:c r="B503" s="2">
        <x:v>13.727</x:v>
      </x:c>
      <x:c r="C503" s="2">
        <x:v>2.46</x:v>
      </x:c>
      <x:c r="D503" s="2">
        <x:v>0.01</x:v>
      </x:c>
      <x:c r="E503" s="2">
        <x:v>16.2</x:v>
      </x:c>
      <x:c r="F503" s="2">
        <x:v>20.25</x:v>
      </x:c>
    </x:row>
    <x:row r="504" spans="1:6">
      <x:c r="A504" s="1" t="s">
        <x:v>508</x:v>
      </x:c>
      <x:c r="B504" s="2">
        <x:v>13.727</x:v>
      </x:c>
      <x:c r="C504" s="2">
        <x:v>2.46</x:v>
      </x:c>
      <x:c r="D504" s="2">
        <x:v>0.01</x:v>
      </x:c>
      <x:c r="E504" s="2">
        <x:v>16.2</x:v>
      </x:c>
      <x:c r="F504" s="2">
        <x:v>20.25</x:v>
      </x:c>
    </x:row>
    <x:row r="505" spans="1:6">
      <x:c r="A505" s="1" t="s">
        <x:v>509</x:v>
      </x:c>
      <x:c r="B505" s="2">
        <x:v>13.407</x:v>
      </x:c>
      <x:c r="C505" s="2">
        <x:v>2.46</x:v>
      </x:c>
      <x:c r="D505" s="2">
        <x:v>0.01</x:v>
      </x:c>
      <x:c r="E505" s="2">
        <x:v>15.88</x:v>
      </x:c>
      <x:c r="F505" s="2">
        <x:v>19.85</x:v>
      </x:c>
    </x:row>
    <x:row r="506" spans="1:6">
      <x:c r="A506" s="1" t="s">
        <x:v>510</x:v>
      </x:c>
      <x:c r="B506" s="2">
        <x:v>13.327</x:v>
      </x:c>
      <x:c r="C506" s="2">
        <x:v>2.46</x:v>
      </x:c>
      <x:c r="D506" s="2">
        <x:v>0.01</x:v>
      </x:c>
      <x:c r="E506" s="2">
        <x:v>15.8</x:v>
      </x:c>
      <x:c r="F506" s="2">
        <x:v>19.75</x:v>
      </x:c>
    </x:row>
    <x:row r="507" spans="1:6">
      <x:c r="A507" s="1" t="s">
        <x:v>511</x:v>
      </x:c>
      <x:c r="B507" s="2">
        <x:v>13.087</x:v>
      </x:c>
      <x:c r="C507" s="2">
        <x:v>2.46</x:v>
      </x:c>
      <x:c r="D507" s="2">
        <x:v>0.01</x:v>
      </x:c>
      <x:c r="E507" s="2">
        <x:v>15.56</x:v>
      </x:c>
      <x:c r="F507" s="2">
        <x:v>19.45</x:v>
      </x:c>
    </x:row>
    <x:row r="508" spans="1:6">
      <x:c r="A508" s="1" t="s">
        <x:v>512</x:v>
      </x:c>
      <x:c r="B508" s="2">
        <x:v>13.087</x:v>
      </x:c>
      <x:c r="C508" s="2">
        <x:v>2.46</x:v>
      </x:c>
      <x:c r="D508" s="2">
        <x:v>0.01</x:v>
      </x:c>
      <x:c r="E508" s="2">
        <x:v>15.56</x:v>
      </x:c>
      <x:c r="F508" s="2">
        <x:v>19.45</x:v>
      </x:c>
    </x:row>
    <x:row r="509" spans="1:6">
      <x:c r="A509" s="1" t="s">
        <x:v>513</x:v>
      </x:c>
      <x:c r="B509" s="2">
        <x:v>13.087</x:v>
      </x:c>
      <x:c r="C509" s="2">
        <x:v>2.46</x:v>
      </x:c>
      <x:c r="D509" s="2">
        <x:v>0.01</x:v>
      </x:c>
      <x:c r="E509" s="2">
        <x:v>15.56</x:v>
      </x:c>
      <x:c r="F509" s="2">
        <x:v>19.45</x:v>
      </x:c>
    </x:row>
    <x:row r="510" spans="1:6">
      <x:c r="A510" s="1" t="s">
        <x:v>514</x:v>
      </x:c>
      <x:c r="B510" s="2">
        <x:v>13.087</x:v>
      </x:c>
      <x:c r="C510" s="2">
        <x:v>2.46</x:v>
      </x:c>
      <x:c r="D510" s="2">
        <x:v>0.01</x:v>
      </x:c>
      <x:c r="E510" s="2">
        <x:v>15.56</x:v>
      </x:c>
      <x:c r="F510" s="2">
        <x:v>19.45</x:v>
      </x:c>
    </x:row>
    <x:row r="511" spans="1:6">
      <x:c r="A511" s="1" t="s">
        <x:v>515</x:v>
      </x:c>
      <x:c r="B511" s="2">
        <x:v>13.087</x:v>
      </x:c>
      <x:c r="C511" s="2">
        <x:v>2.46</x:v>
      </x:c>
      <x:c r="D511" s="2">
        <x:v>0.01</x:v>
      </x:c>
      <x:c r="E511" s="2">
        <x:v>15.56</x:v>
      </x:c>
      <x:c r="F511" s="2">
        <x:v>19.45</x:v>
      </x:c>
    </x:row>
    <x:row r="512" spans="1:6">
      <x:c r="A512" s="1" t="s">
        <x:v>516</x:v>
      </x:c>
      <x:c r="B512" s="2">
        <x:v>12.927</x:v>
      </x:c>
      <x:c r="C512" s="2">
        <x:v>2.46</x:v>
      </x:c>
      <x:c r="D512" s="2">
        <x:v>0.01</x:v>
      </x:c>
      <x:c r="E512" s="2">
        <x:v>15.4</x:v>
      </x:c>
      <x:c r="F512" s="2">
        <x:v>19.25</x:v>
      </x:c>
    </x:row>
    <x:row r="513" spans="1:6">
      <x:c r="A513" s="1" t="s">
        <x:v>517</x:v>
      </x:c>
      <x:c r="B513" s="2">
        <x:v>12.927</x:v>
      </x:c>
      <x:c r="C513" s="2">
        <x:v>2.46</x:v>
      </x:c>
      <x:c r="D513" s="2">
        <x:v>0.01</x:v>
      </x:c>
      <x:c r="E513" s="2">
        <x:v>15.4</x:v>
      </x:c>
      <x:c r="F513" s="2">
        <x:v>19.25</x:v>
      </x:c>
    </x:row>
    <x:row r="514" spans="1:6">
      <x:c r="A514" s="1" t="s">
        <x:v>518</x:v>
      </x:c>
      <x:c r="B514" s="2">
        <x:v>12.847</x:v>
      </x:c>
      <x:c r="C514" s="2">
        <x:v>2.46</x:v>
      </x:c>
      <x:c r="D514" s="2">
        <x:v>0.01</x:v>
      </x:c>
      <x:c r="E514" s="2">
        <x:v>15.32</x:v>
      </x:c>
      <x:c r="F514" s="2">
        <x:v>19.15</x:v>
      </x:c>
    </x:row>
    <x:row r="515" spans="1:6">
      <x:c r="A515" s="1" t="s">
        <x:v>519</x:v>
      </x:c>
      <x:c r="B515" s="2">
        <x:v>12.847</x:v>
      </x:c>
      <x:c r="C515" s="2">
        <x:v>2.46</x:v>
      </x:c>
      <x:c r="D515" s="2">
        <x:v>0.01</x:v>
      </x:c>
      <x:c r="E515" s="2">
        <x:v>15.32</x:v>
      </x:c>
      <x:c r="F515" s="2">
        <x:v>19.15</x:v>
      </x:c>
    </x:row>
    <x:row r="516" spans="1:6">
      <x:c r="A516" s="1" t="s">
        <x:v>520</x:v>
      </x:c>
      <x:c r="B516" s="2">
        <x:v>12.847</x:v>
      </x:c>
      <x:c r="C516" s="2">
        <x:v>2.46</x:v>
      </x:c>
      <x:c r="D516" s="2">
        <x:v>0.01</x:v>
      </x:c>
      <x:c r="E516" s="2">
        <x:v>15.32</x:v>
      </x:c>
      <x:c r="F516" s="2">
        <x:v>19.15</x:v>
      </x:c>
    </x:row>
    <x:row r="517" spans="1:6">
      <x:c r="A517" s="1" t="s">
        <x:v>521</x:v>
      </x:c>
      <x:c r="B517" s="2">
        <x:v>12.847</x:v>
      </x:c>
      <x:c r="C517" s="2">
        <x:v>2.46</x:v>
      </x:c>
      <x:c r="D517" s="2">
        <x:v>0.01</x:v>
      </x:c>
      <x:c r="E517" s="2">
        <x:v>15.32</x:v>
      </x:c>
      <x:c r="F517" s="2">
        <x:v>19.15</x:v>
      </x:c>
    </x:row>
    <x:row r="518" spans="1:6">
      <x:c r="A518" s="1" t="s">
        <x:v>522</x:v>
      </x:c>
      <x:c r="B518" s="2">
        <x:v>12.847</x:v>
      </x:c>
      <x:c r="C518" s="2">
        <x:v>2.46</x:v>
      </x:c>
      <x:c r="D518" s="2">
        <x:v>0.01</x:v>
      </x:c>
      <x:c r="E518" s="2">
        <x:v>15.32</x:v>
      </x:c>
      <x:c r="F518" s="2">
        <x:v>19.15</x:v>
      </x:c>
    </x:row>
    <x:row r="519" spans="1:6">
      <x:c r="A519" s="1" t="s">
        <x:v>523</x:v>
      </x:c>
      <x:c r="B519" s="2">
        <x:v>12.687</x:v>
      </x:c>
      <x:c r="C519" s="2">
        <x:v>2.46</x:v>
      </x:c>
      <x:c r="D519" s="2">
        <x:v>0.01</x:v>
      </x:c>
      <x:c r="E519" s="2">
        <x:v>15.16</x:v>
      </x:c>
      <x:c r="F519" s="2">
        <x:v>18.95</x:v>
      </x:c>
    </x:row>
    <x:row r="520" spans="1:6">
      <x:c r="A520" s="1" t="s">
        <x:v>524</x:v>
      </x:c>
      <x:c r="B520" s="2">
        <x:v>12.687</x:v>
      </x:c>
      <x:c r="C520" s="2">
        <x:v>2.46</x:v>
      </x:c>
      <x:c r="D520" s="2">
        <x:v>0.01</x:v>
      </x:c>
      <x:c r="E520" s="2">
        <x:v>15.16</x:v>
      </x:c>
      <x:c r="F520" s="2">
        <x:v>18.95</x:v>
      </x:c>
    </x:row>
    <x:row r="521" spans="1:6">
      <x:c r="A521" s="1" t="s">
        <x:v>525</x:v>
      </x:c>
      <x:c r="B521" s="2">
        <x:v>12.687</x:v>
      </x:c>
      <x:c r="C521" s="2">
        <x:v>2.46</x:v>
      </x:c>
      <x:c r="D521" s="2">
        <x:v>0.01</x:v>
      </x:c>
      <x:c r="E521" s="2">
        <x:v>15.16</x:v>
      </x:c>
      <x:c r="F521" s="2">
        <x:v>18.95</x:v>
      </x:c>
    </x:row>
    <x:row r="522" spans="1:6">
      <x:c r="A522" s="1" t="s">
        <x:v>526</x:v>
      </x:c>
      <x:c r="B522" s="2">
        <x:v>12.687</x:v>
      </x:c>
      <x:c r="C522" s="2">
        <x:v>2.46</x:v>
      </x:c>
      <x:c r="D522" s="2">
        <x:v>0.01</x:v>
      </x:c>
      <x:c r="E522" s="2">
        <x:v>15.16</x:v>
      </x:c>
      <x:c r="F522" s="2">
        <x:v>18.95</x:v>
      </x:c>
    </x:row>
    <x:row r="523" spans="1:6">
      <x:c r="A523" s="1" t="s">
        <x:v>527</x:v>
      </x:c>
      <x:c r="B523" s="2">
        <x:v>12.687</x:v>
      </x:c>
      <x:c r="C523" s="2">
        <x:v>2.46</x:v>
      </x:c>
      <x:c r="D523" s="2">
        <x:v>0.01</x:v>
      </x:c>
      <x:c r="E523" s="2">
        <x:v>15.16</x:v>
      </x:c>
      <x:c r="F523" s="2">
        <x:v>18.95</x:v>
      </x:c>
    </x:row>
    <x:row r="524" spans="1:6">
      <x:c r="A524" s="1" t="s">
        <x:v>528</x:v>
      </x:c>
      <x:c r="B524" s="2">
        <x:v>12.687</x:v>
      </x:c>
      <x:c r="C524" s="2">
        <x:v>2.46</x:v>
      </x:c>
      <x:c r="D524" s="2">
        <x:v>0.01</x:v>
      </x:c>
      <x:c r="E524" s="2">
        <x:v>15.16</x:v>
      </x:c>
      <x:c r="F524" s="2">
        <x:v>18.95</x:v>
      </x:c>
    </x:row>
    <x:row r="525" spans="1:6">
      <x:c r="A525" s="1" t="s">
        <x:v>529</x:v>
      </x:c>
      <x:c r="B525" s="2">
        <x:v>12.687</x:v>
      </x:c>
      <x:c r="C525" s="2">
        <x:v>2.46</x:v>
      </x:c>
      <x:c r="D525" s="2">
        <x:v>0.01</x:v>
      </x:c>
      <x:c r="E525" s="2">
        <x:v>15.16</x:v>
      </x:c>
      <x:c r="F525" s="2">
        <x:v>18.95</x:v>
      </x:c>
    </x:row>
    <x:row r="526" spans="1:6">
      <x:c r="A526" s="1" t="s">
        <x:v>530</x:v>
      </x:c>
      <x:c r="B526" s="2">
        <x:v>12.607</x:v>
      </x:c>
      <x:c r="C526" s="2">
        <x:v>2.46</x:v>
      </x:c>
      <x:c r="D526" s="2">
        <x:v>0.01</x:v>
      </x:c>
      <x:c r="E526" s="2">
        <x:v>15.08</x:v>
      </x:c>
      <x:c r="F526" s="2">
        <x:v>18.85</x:v>
      </x:c>
    </x:row>
    <x:row r="527" spans="1:6">
      <x:c r="A527" s="1" t="s">
        <x:v>531</x:v>
      </x:c>
      <x:c r="B527" s="2">
        <x:v>12.607</x:v>
      </x:c>
      <x:c r="C527" s="2">
        <x:v>2.46</x:v>
      </x:c>
      <x:c r="D527" s="2">
        <x:v>0.01</x:v>
      </x:c>
      <x:c r="E527" s="2">
        <x:v>15.08</x:v>
      </x:c>
      <x:c r="F527" s="2">
        <x:v>18.85</x:v>
      </x:c>
    </x:row>
    <x:row r="528" spans="1:6">
      <x:c r="A528" s="1" t="s">
        <x:v>532</x:v>
      </x:c>
      <x:c r="B528" s="2">
        <x:v>12.607</x:v>
      </x:c>
      <x:c r="C528" s="2">
        <x:v>2.46</x:v>
      </x:c>
      <x:c r="D528" s="2">
        <x:v>0.01</x:v>
      </x:c>
      <x:c r="E528" s="2">
        <x:v>15.08</x:v>
      </x:c>
      <x:c r="F528" s="2">
        <x:v>18.85</x:v>
      </x:c>
    </x:row>
    <x:row r="529" spans="1:6">
      <x:c r="A529" s="1" t="s">
        <x:v>533</x:v>
      </x:c>
      <x:c r="B529" s="2">
        <x:v>12.607</x:v>
      </x:c>
      <x:c r="C529" s="2">
        <x:v>2.46</x:v>
      </x:c>
      <x:c r="D529" s="2">
        <x:v>0.01</x:v>
      </x:c>
      <x:c r="E529" s="2">
        <x:v>15.08</x:v>
      </x:c>
      <x:c r="F529" s="2">
        <x:v>18.85</x:v>
      </x:c>
    </x:row>
    <x:row r="530" spans="1:6">
      <x:c r="A530" s="1" t="s">
        <x:v>534</x:v>
      </x:c>
      <x:c r="B530" s="2">
        <x:v>12.687</x:v>
      </x:c>
      <x:c r="C530" s="2">
        <x:v>2.46</x:v>
      </x:c>
      <x:c r="D530" s="2">
        <x:v>0.01</x:v>
      </x:c>
      <x:c r="E530" s="2">
        <x:v>15.16</x:v>
      </x:c>
      <x:c r="F530" s="2">
        <x:v>18.95</x:v>
      </x:c>
    </x:row>
    <x:row r="531" spans="1:6">
      <x:c r="A531" s="1" t="s">
        <x:v>535</x:v>
      </x:c>
      <x:c r="B531" s="2">
        <x:v>12.687</x:v>
      </x:c>
      <x:c r="C531" s="2">
        <x:v>2.46</x:v>
      </x:c>
      <x:c r="D531" s="2">
        <x:v>0.01</x:v>
      </x:c>
      <x:c r="E531" s="2">
        <x:v>15.16</x:v>
      </x:c>
      <x:c r="F531" s="2">
        <x:v>18.95</x:v>
      </x:c>
    </x:row>
    <x:row r="532" spans="1:6">
      <x:c r="A532" s="1" t="s">
        <x:v>536</x:v>
      </x:c>
      <x:c r="B532" s="2">
        <x:v>12.687</x:v>
      </x:c>
      <x:c r="C532" s="2">
        <x:v>2.46</x:v>
      </x:c>
      <x:c r="D532" s="2">
        <x:v>0.01</x:v>
      </x:c>
      <x:c r="E532" s="2">
        <x:v>15.16</x:v>
      </x:c>
      <x:c r="F532" s="2">
        <x:v>18.95</x:v>
      </x:c>
    </x:row>
    <x:row r="533" spans="1:6">
      <x:c r="A533" s="1" t="s">
        <x:v>537</x:v>
      </x:c>
      <x:c r="B533" s="2">
        <x:v>12.687</x:v>
      </x:c>
      <x:c r="C533" s="2">
        <x:v>2.46</x:v>
      </x:c>
      <x:c r="D533" s="2">
        <x:v>0.01</x:v>
      </x:c>
      <x:c r="E533" s="2">
        <x:v>15.16</x:v>
      </x:c>
      <x:c r="F533" s="2">
        <x:v>18.95</x:v>
      </x:c>
    </x:row>
    <x:row r="534" spans="1:6">
      <x:c r="A534" s="1" t="s">
        <x:v>538</x:v>
      </x:c>
      <x:c r="B534" s="2">
        <x:v>12.847</x:v>
      </x:c>
      <x:c r="C534" s="2">
        <x:v>2.46</x:v>
      </x:c>
      <x:c r="D534" s="2">
        <x:v>0.01</x:v>
      </x:c>
      <x:c r="E534" s="2">
        <x:v>15.32</x:v>
      </x:c>
      <x:c r="F534" s="2">
        <x:v>19.15</x:v>
      </x:c>
    </x:row>
    <x:row r="535" spans="1:6">
      <x:c r="A535" s="1" t="s">
        <x:v>539</x:v>
      </x:c>
      <x:c r="B535" s="2">
        <x:v>12.847</x:v>
      </x:c>
      <x:c r="C535" s="2">
        <x:v>2.46</x:v>
      </x:c>
      <x:c r="D535" s="2">
        <x:v>0.01</x:v>
      </x:c>
      <x:c r="E535" s="2">
        <x:v>15.32</x:v>
      </x:c>
      <x:c r="F535" s="2">
        <x:v>19.15</x:v>
      </x:c>
    </x:row>
    <x:row r="536" spans="1:6">
      <x:c r="A536" s="1" t="s">
        <x:v>540</x:v>
      </x:c>
      <x:c r="B536" s="2">
        <x:v>12.847</x:v>
      </x:c>
      <x:c r="C536" s="2">
        <x:v>2.46</x:v>
      </x:c>
      <x:c r="D536" s="2">
        <x:v>0.01</x:v>
      </x:c>
      <x:c r="E536" s="2">
        <x:v>15.32</x:v>
      </x:c>
      <x:c r="F536" s="2">
        <x:v>19.15</x:v>
      </x:c>
    </x:row>
    <x:row r="537" spans="1:6">
      <x:c r="A537" s="1" t="s">
        <x:v>541</x:v>
      </x:c>
      <x:c r="B537" s="2">
        <x:v>12.847</x:v>
      </x:c>
      <x:c r="C537" s="2">
        <x:v>2.46</x:v>
      </x:c>
      <x:c r="D537" s="2">
        <x:v>0.01</x:v>
      </x:c>
      <x:c r="E537" s="2">
        <x:v>15.32</x:v>
      </x:c>
      <x:c r="F537" s="2">
        <x:v>19.15</x:v>
      </x:c>
    </x:row>
    <x:row r="538" spans="1:6">
      <x:c r="A538" s="1" t="s">
        <x:v>542</x:v>
      </x:c>
      <x:c r="B538" s="2">
        <x:v>12.847</x:v>
      </x:c>
      <x:c r="C538" s="2">
        <x:v>2.46</x:v>
      </x:c>
      <x:c r="D538" s="2">
        <x:v>0.01</x:v>
      </x:c>
      <x:c r="E538" s="2">
        <x:v>15.32</x:v>
      </x:c>
      <x:c r="F538" s="2">
        <x:v>19.15</x:v>
      </x:c>
    </x:row>
    <x:row r="539" spans="1:6">
      <x:c r="A539" s="1" t="s">
        <x:v>543</x:v>
      </x:c>
      <x:c r="B539" s="2">
        <x:v>12.847</x:v>
      </x:c>
      <x:c r="C539" s="2">
        <x:v>2.46</x:v>
      </x:c>
      <x:c r="D539" s="2">
        <x:v>0.01</x:v>
      </x:c>
      <x:c r="E539" s="2">
        <x:v>15.32</x:v>
      </x:c>
      <x:c r="F539" s="2">
        <x:v>19.15</x:v>
      </x:c>
    </x:row>
    <x:row r="540" spans="1:6">
      <x:c r="A540" s="1" t="s">
        <x:v>544</x:v>
      </x:c>
      <x:c r="B540" s="2">
        <x:v>12.847</x:v>
      </x:c>
      <x:c r="C540" s="2">
        <x:v>2.46</x:v>
      </x:c>
      <x:c r="D540" s="2">
        <x:v>0.01</x:v>
      </x:c>
      <x:c r="E540" s="2">
        <x:v>15.32</x:v>
      </x:c>
      <x:c r="F540" s="2">
        <x:v>19.15</x:v>
      </x:c>
    </x:row>
    <x:row r="541" spans="1:6">
      <x:c r="A541" s="1" t="s">
        <x:v>545</x:v>
      </x:c>
      <x:c r="B541" s="2">
        <x:v>12.847</x:v>
      </x:c>
      <x:c r="C541" s="2">
        <x:v>2.46</x:v>
      </x:c>
      <x:c r="D541" s="2">
        <x:v>0.01</x:v>
      </x:c>
      <x:c r="E541" s="2">
        <x:v>15.32</x:v>
      </x:c>
      <x:c r="F541" s="2">
        <x:v>19.15</x:v>
      </x:c>
    </x:row>
    <x:row r="542" spans="1:6">
      <x:c r="A542" s="1" t="s">
        <x:v>546</x:v>
      </x:c>
      <x:c r="B542" s="2">
        <x:v>12.847</x:v>
      </x:c>
      <x:c r="C542" s="2">
        <x:v>2.46</x:v>
      </x:c>
      <x:c r="D542" s="2">
        <x:v>0.01</x:v>
      </x:c>
      <x:c r="E542" s="2">
        <x:v>15.32</x:v>
      </x:c>
      <x:c r="F542" s="2">
        <x:v>19.15</x:v>
      </x:c>
    </x:row>
    <x:row r="543" spans="1:6">
      <x:c r="A543" s="1" t="s">
        <x:v>547</x:v>
      </x:c>
      <x:c r="B543" s="2">
        <x:v>12.767</x:v>
      </x:c>
      <x:c r="C543" s="2">
        <x:v>2.46</x:v>
      </x:c>
      <x:c r="D543" s="2">
        <x:v>0.01</x:v>
      </x:c>
      <x:c r="E543" s="2">
        <x:v>15.24</x:v>
      </x:c>
      <x:c r="F543" s="2">
        <x:v>19.05</x:v>
      </x:c>
    </x:row>
    <x:row r="544" spans="1:6">
      <x:c r="A544" s="1" t="s">
        <x:v>548</x:v>
      </x:c>
      <x:c r="B544" s="2">
        <x:v>12.607</x:v>
      </x:c>
      <x:c r="C544" s="2">
        <x:v>2.46</x:v>
      </x:c>
      <x:c r="D544" s="2">
        <x:v>0.01</x:v>
      </x:c>
      <x:c r="E544" s="2">
        <x:v>15.08</x:v>
      </x:c>
      <x:c r="F544" s="2">
        <x:v>18.85</x:v>
      </x:c>
    </x:row>
    <x:row r="545" spans="1:6">
      <x:c r="A545" s="1" t="s">
        <x:v>549</x:v>
      </x:c>
      <x:c r="B545" s="2">
        <x:v>12.607</x:v>
      </x:c>
      <x:c r="C545" s="2">
        <x:v>2.46</x:v>
      </x:c>
      <x:c r="D545" s="2">
        <x:v>0.01</x:v>
      </x:c>
      <x:c r="E545" s="2">
        <x:v>15.08</x:v>
      </x:c>
      <x:c r="F545" s="2">
        <x:v>18.85</x:v>
      </x:c>
    </x:row>
    <x:row r="546" spans="1:6">
      <x:c r="A546" s="1" t="s">
        <x:v>550</x:v>
      </x:c>
      <x:c r="B546" s="2">
        <x:v>12.607</x:v>
      </x:c>
      <x:c r="C546" s="2">
        <x:v>2.46</x:v>
      </x:c>
      <x:c r="D546" s="2">
        <x:v>0.01</x:v>
      </x:c>
      <x:c r="E546" s="2">
        <x:v>15.08</x:v>
      </x:c>
      <x:c r="F546" s="2">
        <x:v>18.85</x:v>
      </x:c>
    </x:row>
    <x:row r="547" spans="1:6">
      <x:c r="A547" s="1" t="s">
        <x:v>551</x:v>
      </x:c>
      <x:c r="B547" s="2">
        <x:v>12.607</x:v>
      </x:c>
      <x:c r="C547" s="2">
        <x:v>2.46</x:v>
      </x:c>
      <x:c r="D547" s="2">
        <x:v>0.01</x:v>
      </x:c>
      <x:c r="E547" s="2">
        <x:v>15.08</x:v>
      </x:c>
      <x:c r="F547" s="2">
        <x:v>18.85</x:v>
      </x:c>
    </x:row>
    <x:row r="548" spans="1:6">
      <x:c r="A548" s="1" t="s">
        <x:v>552</x:v>
      </x:c>
      <x:c r="B548" s="2">
        <x:v>12.687</x:v>
      </x:c>
      <x:c r="C548" s="2">
        <x:v>2.46</x:v>
      </x:c>
      <x:c r="D548" s="2">
        <x:v>0.01</x:v>
      </x:c>
      <x:c r="E548" s="2">
        <x:v>15.16</x:v>
      </x:c>
      <x:c r="F548" s="2">
        <x:v>18.95</x:v>
      </x:c>
    </x:row>
    <x:row r="549" spans="1:6">
      <x:c r="A549" s="1" t="s">
        <x:v>553</x:v>
      </x:c>
      <x:c r="B549" s="2">
        <x:v>12.607</x:v>
      </x:c>
      <x:c r="C549" s="2">
        <x:v>2.46</x:v>
      </x:c>
      <x:c r="D549" s="2">
        <x:v>0.01</x:v>
      </x:c>
      <x:c r="E549" s="2">
        <x:v>15.08</x:v>
      </x:c>
      <x:c r="F549" s="2">
        <x:v>18.85</x:v>
      </x:c>
    </x:row>
    <x:row r="550" spans="1:6">
      <x:c r="A550" s="1" t="s">
        <x:v>554</x:v>
      </x:c>
      <x:c r="B550" s="2">
        <x:v>12.687</x:v>
      </x:c>
      <x:c r="C550" s="2">
        <x:v>2.46</x:v>
      </x:c>
      <x:c r="D550" s="2">
        <x:v>0.01</x:v>
      </x:c>
      <x:c r="E550" s="2">
        <x:v>15.16</x:v>
      </x:c>
      <x:c r="F550" s="2">
        <x:v>18.95</x:v>
      </x:c>
    </x:row>
    <x:row r="551" spans="1:6">
      <x:c r="A551" s="1" t="s">
        <x:v>555</x:v>
      </x:c>
      <x:c r="B551" s="2">
        <x:v>12.767</x:v>
      </x:c>
      <x:c r="C551" s="2">
        <x:v>2.46</x:v>
      </x:c>
      <x:c r="D551" s="2">
        <x:v>0.01</x:v>
      </x:c>
      <x:c r="E551" s="2">
        <x:v>15.24</x:v>
      </x:c>
      <x:c r="F551" s="2">
        <x:v>19.05</x:v>
      </x:c>
    </x:row>
    <x:row r="552" spans="1:6">
      <x:c r="A552" s="1" t="s">
        <x:v>556</x:v>
      </x:c>
      <x:c r="B552" s="2">
        <x:v>12.767</x:v>
      </x:c>
      <x:c r="C552" s="2">
        <x:v>2.46</x:v>
      </x:c>
      <x:c r="D552" s="2">
        <x:v>0.01</x:v>
      </x:c>
      <x:c r="E552" s="2">
        <x:v>15.24</x:v>
      </x:c>
      <x:c r="F552" s="2">
        <x:v>19.05</x:v>
      </x:c>
    </x:row>
    <x:row r="553" spans="1:6">
      <x:c r="A553" s="1" t="s">
        <x:v>557</x:v>
      </x:c>
      <x:c r="B553" s="2">
        <x:v>12.767</x:v>
      </x:c>
      <x:c r="C553" s="2">
        <x:v>2.46</x:v>
      </x:c>
      <x:c r="D553" s="2">
        <x:v>0.01</x:v>
      </x:c>
      <x:c r="E553" s="2">
        <x:v>15.24</x:v>
      </x:c>
      <x:c r="F553" s="2">
        <x:v>19.05</x:v>
      </x:c>
    </x:row>
    <x:row r="554" spans="1:6">
      <x:c r="A554" s="1" t="s">
        <x:v>558</x:v>
      </x:c>
      <x:c r="B554" s="2">
        <x:v>12.767</x:v>
      </x:c>
      <x:c r="C554" s="2">
        <x:v>2.46</x:v>
      </x:c>
      <x:c r="D554" s="2">
        <x:v>0.01</x:v>
      </x:c>
      <x:c r="E554" s="2">
        <x:v>15.24</x:v>
      </x:c>
      <x:c r="F554" s="2">
        <x:v>19.05</x:v>
      </x:c>
    </x:row>
    <x:row r="555" spans="1:6">
      <x:c r="A555" s="1" t="s">
        <x:v>559</x:v>
      </x:c>
      <x:c r="B555" s="2">
        <x:v>12.847</x:v>
      </x:c>
      <x:c r="C555" s="2">
        <x:v>2.46</x:v>
      </x:c>
      <x:c r="D555" s="2">
        <x:v>0.01</x:v>
      </x:c>
      <x:c r="E555" s="2">
        <x:v>15.32</x:v>
      </x:c>
      <x:c r="F555" s="2">
        <x:v>19.15</x:v>
      </x:c>
    </x:row>
    <x:row r="556" spans="1:6">
      <x:c r="A556" s="1" t="s">
        <x:v>560</x:v>
      </x:c>
      <x:c r="B556" s="2">
        <x:v>12.927</x:v>
      </x:c>
      <x:c r="C556" s="2">
        <x:v>2.46</x:v>
      </x:c>
      <x:c r="D556" s="2">
        <x:v>0.01</x:v>
      </x:c>
      <x:c r="E556" s="2">
        <x:v>15.4</x:v>
      </x:c>
      <x:c r="F556" s="2">
        <x:v>19.25</x:v>
      </x:c>
    </x:row>
    <x:row r="557" spans="1:6">
      <x:c r="A557" s="1" t="s">
        <x:v>561</x:v>
      </x:c>
      <x:c r="B557" s="2">
        <x:v>12.927</x:v>
      </x:c>
      <x:c r="C557" s="2">
        <x:v>2.46</x:v>
      </x:c>
      <x:c r="D557" s="2">
        <x:v>0.01</x:v>
      </x:c>
      <x:c r="E557" s="2">
        <x:v>15.4</x:v>
      </x:c>
      <x:c r="F557" s="2">
        <x:v>19.25</x:v>
      </x:c>
    </x:row>
    <x:row r="558" spans="1:6">
      <x:c r="A558" s="1" t="s">
        <x:v>562</x:v>
      </x:c>
      <x:c r="B558" s="2">
        <x:v>12.927</x:v>
      </x:c>
      <x:c r="C558" s="2">
        <x:v>2.46</x:v>
      </x:c>
      <x:c r="D558" s="2">
        <x:v>0.01</x:v>
      </x:c>
      <x:c r="E558" s="2">
        <x:v>15.4</x:v>
      </x:c>
      <x:c r="F558" s="2">
        <x:v>19.25</x:v>
      </x:c>
    </x:row>
    <x:row r="559" spans="1:6">
      <x:c r="A559" s="1" t="s">
        <x:v>563</x:v>
      </x:c>
      <x:c r="B559" s="2">
        <x:v>12.927</x:v>
      </x:c>
      <x:c r="C559" s="2">
        <x:v>2.46</x:v>
      </x:c>
      <x:c r="D559" s="2">
        <x:v>0.01</x:v>
      </x:c>
      <x:c r="E559" s="2">
        <x:v>15.4</x:v>
      </x:c>
      <x:c r="F559" s="2">
        <x:v>19.25</x:v>
      </x:c>
    </x:row>
    <x:row r="560" spans="1:6">
      <x:c r="A560" s="1" t="s">
        <x:v>564</x:v>
      </x:c>
      <x:c r="B560" s="2">
        <x:v>12.927</x:v>
      </x:c>
      <x:c r="C560" s="2">
        <x:v>2.46</x:v>
      </x:c>
      <x:c r="D560" s="2">
        <x:v>0.01</x:v>
      </x:c>
      <x:c r="E560" s="2">
        <x:v>15.4</x:v>
      </x:c>
      <x:c r="F560" s="2">
        <x:v>19.25</x:v>
      </x:c>
    </x:row>
    <x:row r="561" spans="1:6">
      <x:c r="A561" s="1" t="s">
        <x:v>565</x:v>
      </x:c>
      <x:c r="B561" s="2">
        <x:v>12.847</x:v>
      </x:c>
      <x:c r="C561" s="2">
        <x:v>2.46</x:v>
      </x:c>
      <x:c r="D561" s="2">
        <x:v>0.01</x:v>
      </x:c>
      <x:c r="E561" s="2">
        <x:v>15.32</x:v>
      </x:c>
      <x:c r="F561" s="2">
        <x:v>19.15</x:v>
      </x:c>
    </x:row>
    <x:row r="562" spans="1:6">
      <x:c r="A562" s="1" t="s">
        <x:v>566</x:v>
      </x:c>
      <x:c r="B562" s="2">
        <x:v>12.847</x:v>
      </x:c>
      <x:c r="C562" s="2">
        <x:v>2.46</x:v>
      </x:c>
      <x:c r="D562" s="2">
        <x:v>0.01</x:v>
      </x:c>
      <x:c r="E562" s="2">
        <x:v>15.32</x:v>
      </x:c>
      <x:c r="F562" s="2">
        <x:v>19.15</x:v>
      </x:c>
    </x:row>
    <x:row r="563" spans="1:6">
      <x:c r="A563" s="1" t="s">
        <x:v>567</x:v>
      </x:c>
      <x:c r="B563" s="2">
        <x:v>12.847</x:v>
      </x:c>
      <x:c r="C563" s="2">
        <x:v>2.46</x:v>
      </x:c>
      <x:c r="D563" s="2">
        <x:v>0.01</x:v>
      </x:c>
      <x:c r="E563" s="2">
        <x:v>15.32</x:v>
      </x:c>
      <x:c r="F563" s="2">
        <x:v>19.15</x:v>
      </x:c>
    </x:row>
    <x:row r="564" spans="1:6">
      <x:c r="A564" s="1" t="s">
        <x:v>568</x:v>
      </x:c>
      <x:c r="B564" s="2">
        <x:v>12.847</x:v>
      </x:c>
      <x:c r="C564" s="2">
        <x:v>2.46</x:v>
      </x:c>
      <x:c r="D564" s="2">
        <x:v>0.01</x:v>
      </x:c>
      <x:c r="E564" s="2">
        <x:v>15.32</x:v>
      </x:c>
      <x:c r="F564" s="2">
        <x:v>19.15</x:v>
      </x:c>
    </x:row>
    <x:row r="565" spans="1:6">
      <x:c r="A565" s="1" t="s">
        <x:v>569</x:v>
      </x:c>
      <x:c r="B565" s="2">
        <x:v>12.847</x:v>
      </x:c>
      <x:c r="C565" s="2">
        <x:v>2.46</x:v>
      </x:c>
      <x:c r="D565" s="2">
        <x:v>0.01</x:v>
      </x:c>
      <x:c r="E565" s="2">
        <x:v>15.32</x:v>
      </x:c>
      <x:c r="F565" s="2">
        <x:v>19.15</x:v>
      </x:c>
    </x:row>
    <x:row r="566" spans="1:6">
      <x:c r="A566" s="1" t="s">
        <x:v>570</x:v>
      </x:c>
      <x:c r="B566" s="2">
        <x:v>12.847</x:v>
      </x:c>
      <x:c r="C566" s="2">
        <x:v>2.46</x:v>
      </x:c>
      <x:c r="D566" s="2">
        <x:v>0.01</x:v>
      </x:c>
      <x:c r="E566" s="2">
        <x:v>15.32</x:v>
      </x:c>
      <x:c r="F566" s="2">
        <x:v>19.15</x:v>
      </x:c>
    </x:row>
    <x:row r="567" spans="1:6">
      <x:c r="A567" s="1" t="s">
        <x:v>571</x:v>
      </x:c>
      <x:c r="B567" s="2">
        <x:v>12.847</x:v>
      </x:c>
      <x:c r="C567" s="2">
        <x:v>2.46</x:v>
      </x:c>
      <x:c r="D567" s="2">
        <x:v>0.01</x:v>
      </x:c>
      <x:c r="E567" s="2">
        <x:v>15.32</x:v>
      </x:c>
      <x:c r="F567" s="2">
        <x:v>19.15</x:v>
      </x:c>
    </x:row>
    <x:row r="568" spans="1:6">
      <x:c r="A568" s="1" t="s">
        <x:v>572</x:v>
      </x:c>
      <x:c r="B568" s="2">
        <x:v>12.847</x:v>
      </x:c>
      <x:c r="C568" s="2">
        <x:v>2.46</x:v>
      </x:c>
      <x:c r="D568" s="2">
        <x:v>0.01</x:v>
      </x:c>
      <x:c r="E568" s="2">
        <x:v>15.32</x:v>
      </x:c>
      <x:c r="F568" s="2">
        <x:v>19.15</x:v>
      </x:c>
    </x:row>
    <x:row r="569" spans="1:6">
      <x:c r="A569" s="1" t="s">
        <x:v>573</x:v>
      </x:c>
      <x:c r="B569" s="2">
        <x:v>12.847</x:v>
      </x:c>
      <x:c r="C569" s="2">
        <x:v>2.46</x:v>
      </x:c>
      <x:c r="D569" s="2">
        <x:v>0.01</x:v>
      </x:c>
      <x:c r="E569" s="2">
        <x:v>15.32</x:v>
      </x:c>
      <x:c r="F569" s="2">
        <x:v>19.15</x:v>
      </x:c>
    </x:row>
    <x:row r="570" spans="1:6">
      <x:c r="A570" s="1" t="s">
        <x:v>574</x:v>
      </x:c>
      <x:c r="B570" s="2">
        <x:v>12.847</x:v>
      </x:c>
      <x:c r="C570" s="2">
        <x:v>2.46</x:v>
      </x:c>
      <x:c r="D570" s="2">
        <x:v>0.01</x:v>
      </x:c>
      <x:c r="E570" s="2">
        <x:v>15.32</x:v>
      </x:c>
      <x:c r="F570" s="2">
        <x:v>19.15</x:v>
      </x:c>
    </x:row>
    <x:row r="571" spans="1:6">
      <x:c r="A571" s="1" t="s">
        <x:v>575</x:v>
      </x:c>
      <x:c r="B571" s="2">
        <x:v>12.847</x:v>
      </x:c>
      <x:c r="C571" s="2">
        <x:v>2.46</x:v>
      </x:c>
      <x:c r="D571" s="2">
        <x:v>0.01</x:v>
      </x:c>
      <x:c r="E571" s="2">
        <x:v>15.32</x:v>
      </x:c>
      <x:c r="F571" s="2">
        <x:v>19.15</x:v>
      </x:c>
    </x:row>
    <x:row r="572" spans="1:6">
      <x:c r="A572" s="1" t="s">
        <x:v>576</x:v>
      </x:c>
      <x:c r="B572" s="2">
        <x:v>12.927</x:v>
      </x:c>
      <x:c r="C572" s="2">
        <x:v>2.46</x:v>
      </x:c>
      <x:c r="D572" s="2">
        <x:v>0.01</x:v>
      </x:c>
      <x:c r="E572" s="2">
        <x:v>15.4</x:v>
      </x:c>
      <x:c r="F572" s="2">
        <x:v>19.25</x:v>
      </x:c>
    </x:row>
    <x:row r="573" spans="1:6">
      <x:c r="A573" s="1" t="s">
        <x:v>577</x:v>
      </x:c>
      <x:c r="B573" s="2">
        <x:v>12.927</x:v>
      </x:c>
      <x:c r="C573" s="2">
        <x:v>2.46</x:v>
      </x:c>
      <x:c r="D573" s="2">
        <x:v>0.01</x:v>
      </x:c>
      <x:c r="E573" s="2">
        <x:v>15.4</x:v>
      </x:c>
      <x:c r="F573" s="2">
        <x:v>19.25</x:v>
      </x:c>
    </x:row>
    <x:row r="574" spans="1:6">
      <x:c r="A574" s="1" t="s">
        <x:v>578</x:v>
      </x:c>
      <x:c r="B574" s="2">
        <x:v>12.927</x:v>
      </x:c>
      <x:c r="C574" s="2">
        <x:v>2.46</x:v>
      </x:c>
      <x:c r="D574" s="2">
        <x:v>0.01</x:v>
      </x:c>
      <x:c r="E574" s="2">
        <x:v>15.4</x:v>
      </x:c>
      <x:c r="F574" s="2">
        <x:v>19.25</x:v>
      </x:c>
    </x:row>
    <x:row r="575" spans="1:6">
      <x:c r="A575" s="1" t="s">
        <x:v>579</x:v>
      </x:c>
      <x:c r="B575" s="2">
        <x:v>12.927</x:v>
      </x:c>
      <x:c r="C575" s="2">
        <x:v>2.46</x:v>
      </x:c>
      <x:c r="D575" s="2">
        <x:v>0.01</x:v>
      </x:c>
      <x:c r="E575" s="2">
        <x:v>15.4</x:v>
      </x:c>
      <x:c r="F575" s="2">
        <x:v>19.25</x:v>
      </x:c>
    </x:row>
    <x:row r="576" spans="1:6">
      <x:c r="A576" s="1" t="s">
        <x:v>580</x:v>
      </x:c>
      <x:c r="B576" s="2">
        <x:v>13.087</x:v>
      </x:c>
      <x:c r="C576" s="2">
        <x:v>2.46</x:v>
      </x:c>
      <x:c r="D576" s="2">
        <x:v>0.01</x:v>
      </x:c>
      <x:c r="E576" s="2">
        <x:v>15.56</x:v>
      </x:c>
      <x:c r="F576" s="2">
        <x:v>19.45</x:v>
      </x:c>
    </x:row>
    <x:row r="577" spans="1:6">
      <x:c r="A577" s="1" t="s">
        <x:v>581</x:v>
      </x:c>
      <x:c r="B577" s="2">
        <x:v>13.087</x:v>
      </x:c>
      <x:c r="C577" s="2">
        <x:v>2.46</x:v>
      </x:c>
      <x:c r="D577" s="2">
        <x:v>0.01</x:v>
      </x:c>
      <x:c r="E577" s="2">
        <x:v>15.56</x:v>
      </x:c>
      <x:c r="F577" s="2">
        <x:v>19.45</x:v>
      </x:c>
    </x:row>
    <x:row r="578" spans="1:6">
      <x:c r="A578" s="1" t="s">
        <x:v>582</x:v>
      </x:c>
      <x:c r="B578" s="2">
        <x:v>13.087</x:v>
      </x:c>
      <x:c r="C578" s="2">
        <x:v>2.46</x:v>
      </x:c>
      <x:c r="D578" s="2">
        <x:v>0.01</x:v>
      </x:c>
      <x:c r="E578" s="2">
        <x:v>15.56</x:v>
      </x:c>
      <x:c r="F578" s="2">
        <x:v>19.45</x:v>
      </x:c>
    </x:row>
    <x:row r="579" spans="1:6">
      <x:c r="A579" s="1" t="s">
        <x:v>583</x:v>
      </x:c>
      <x:c r="B579" s="2">
        <x:v>13.087</x:v>
      </x:c>
      <x:c r="C579" s="2">
        <x:v>2.46</x:v>
      </x:c>
      <x:c r="D579" s="2">
        <x:v>0.01</x:v>
      </x:c>
      <x:c r="E579" s="2">
        <x:v>15.56</x:v>
      </x:c>
      <x:c r="F579" s="2">
        <x:v>19.45</x:v>
      </x:c>
    </x:row>
    <x:row r="580" spans="1:6">
      <x:c r="A580" s="1" t="s">
        <x:v>584</x:v>
      </x:c>
      <x:c r="B580" s="2">
        <x:v>13.087</x:v>
      </x:c>
      <x:c r="C580" s="2">
        <x:v>2.46</x:v>
      </x:c>
      <x:c r="D580" s="2">
        <x:v>0.01</x:v>
      </x:c>
      <x:c r="E580" s="2">
        <x:v>15.56</x:v>
      </x:c>
      <x:c r="F580" s="2">
        <x:v>19.45</x:v>
      </x:c>
    </x:row>
    <x:row r="581" spans="1:6">
      <x:c r="A581" s="1" t="s">
        <x:v>585</x:v>
      </x:c>
      <x:c r="B581" s="2">
        <x:v>13.087</x:v>
      </x:c>
      <x:c r="C581" s="2">
        <x:v>2.46</x:v>
      </x:c>
      <x:c r="D581" s="2">
        <x:v>0.01</x:v>
      </x:c>
      <x:c r="E581" s="2">
        <x:v>15.56</x:v>
      </x:c>
      <x:c r="F581" s="2">
        <x:v>19.45</x:v>
      </x:c>
    </x:row>
    <x:row r="582" spans="1:6">
      <x:c r="A582" s="1" t="s">
        <x:v>586</x:v>
      </x:c>
      <x:c r="B582" s="2">
        <x:v>13.167</x:v>
      </x:c>
      <x:c r="C582" s="2">
        <x:v>2.46</x:v>
      </x:c>
      <x:c r="D582" s="2">
        <x:v>0.01</x:v>
      </x:c>
      <x:c r="E582" s="2">
        <x:v>15.64</x:v>
      </x:c>
      <x:c r="F582" s="2">
        <x:v>19.55</x:v>
      </x:c>
    </x:row>
    <x:row r="583" spans="1:6">
      <x:c r="A583" s="1" t="s">
        <x:v>587</x:v>
      </x:c>
      <x:c r="B583" s="2">
        <x:v>13.167</x:v>
      </x:c>
      <x:c r="C583" s="2">
        <x:v>2.46</x:v>
      </x:c>
      <x:c r="D583" s="2">
        <x:v>0.01</x:v>
      </x:c>
      <x:c r="E583" s="2">
        <x:v>15.64</x:v>
      </x:c>
      <x:c r="F583" s="2">
        <x:v>19.55</x:v>
      </x:c>
    </x:row>
    <x:row r="584" spans="1:6">
      <x:c r="A584" s="1" t="s">
        <x:v>588</x:v>
      </x:c>
      <x:c r="B584" s="2">
        <x:v>13.247</x:v>
      </x:c>
      <x:c r="C584" s="2">
        <x:v>2.46</x:v>
      </x:c>
      <x:c r="D584" s="2">
        <x:v>0.01</x:v>
      </x:c>
      <x:c r="E584" s="2">
        <x:v>15.72</x:v>
      </x:c>
      <x:c r="F584" s="2">
        <x:v>19.65</x:v>
      </x:c>
    </x:row>
    <x:row r="585" spans="1:6">
      <x:c r="A585" s="1" t="s">
        <x:v>589</x:v>
      </x:c>
      <x:c r="B585" s="2">
        <x:v>13.247</x:v>
      </x:c>
      <x:c r="C585" s="2">
        <x:v>2.46</x:v>
      </x:c>
      <x:c r="D585" s="2">
        <x:v>0.01</x:v>
      </x:c>
      <x:c r="E585" s="2">
        <x:v>15.72</x:v>
      </x:c>
      <x:c r="F585" s="2">
        <x:v>19.65</x:v>
      </x:c>
    </x:row>
    <x:row r="586" spans="1:6">
      <x:c r="A586" s="1" t="s">
        <x:v>590</x:v>
      </x:c>
      <x:c r="B586" s="2">
        <x:v>13.327</x:v>
      </x:c>
      <x:c r="C586" s="2">
        <x:v>2.46</x:v>
      </x:c>
      <x:c r="D586" s="2">
        <x:v>0.01</x:v>
      </x:c>
      <x:c r="E586" s="2">
        <x:v>15.8</x:v>
      </x:c>
      <x:c r="F586" s="2">
        <x:v>19.75</x:v>
      </x:c>
    </x:row>
    <x:row r="587" spans="1:6">
      <x:c r="A587" s="1" t="s">
        <x:v>591</x:v>
      </x:c>
      <x:c r="B587" s="2">
        <x:v>13.327</x:v>
      </x:c>
      <x:c r="C587" s="2">
        <x:v>2.46</x:v>
      </x:c>
      <x:c r="D587" s="2">
        <x:v>0.01</x:v>
      </x:c>
      <x:c r="E587" s="2">
        <x:v>15.8</x:v>
      </x:c>
      <x:c r="F587" s="2">
        <x:v>19.75</x:v>
      </x:c>
    </x:row>
    <x:row r="588" spans="1:6">
      <x:c r="A588" s="1" t="s">
        <x:v>592</x:v>
      </x:c>
      <x:c r="B588" s="2">
        <x:v>13.327</x:v>
      </x:c>
      <x:c r="C588" s="2">
        <x:v>2.46</x:v>
      </x:c>
      <x:c r="D588" s="2">
        <x:v>0.01</x:v>
      </x:c>
      <x:c r="E588" s="2">
        <x:v>15.8</x:v>
      </x:c>
      <x:c r="F588" s="2">
        <x:v>19.75</x:v>
      </x:c>
    </x:row>
    <x:row r="589" spans="1:6">
      <x:c r="A589" s="1" t="s">
        <x:v>593</x:v>
      </x:c>
      <x:c r="B589" s="2">
        <x:v>13.327</x:v>
      </x:c>
      <x:c r="C589" s="2">
        <x:v>2.46</x:v>
      </x:c>
      <x:c r="D589" s="2">
        <x:v>0.01</x:v>
      </x:c>
      <x:c r="E589" s="2">
        <x:v>15.8</x:v>
      </x:c>
      <x:c r="F589" s="2">
        <x:v>19.75</x:v>
      </x:c>
    </x:row>
    <x:row r="590" spans="1:6">
      <x:c r="A590" s="1" t="s">
        <x:v>594</x:v>
      </x:c>
      <x:c r="B590" s="2">
        <x:v>13.247</x:v>
      </x:c>
      <x:c r="C590" s="2">
        <x:v>2.46</x:v>
      </x:c>
      <x:c r="D590" s="2">
        <x:v>0.01</x:v>
      </x:c>
      <x:c r="E590" s="2">
        <x:v>15.72</x:v>
      </x:c>
      <x:c r="F590" s="2">
        <x:v>19.65</x:v>
      </x:c>
    </x:row>
    <x:row r="591" spans="1:6">
      <x:c r="A591" s="1" t="s">
        <x:v>595</x:v>
      </x:c>
      <x:c r="B591" s="2">
        <x:v>13.247</x:v>
      </x:c>
      <x:c r="C591" s="2">
        <x:v>2.46</x:v>
      </x:c>
      <x:c r="D591" s="2">
        <x:v>0.01</x:v>
      </x:c>
      <x:c r="E591" s="2">
        <x:v>15.72</x:v>
      </x:c>
      <x:c r="F591" s="2">
        <x:v>19.65</x:v>
      </x:c>
    </x:row>
    <x:row r="592" spans="1:6">
      <x:c r="A592" s="1" t="s">
        <x:v>596</x:v>
      </x:c>
      <x:c r="B592" s="2">
        <x:v>13.247</x:v>
      </x:c>
      <x:c r="C592" s="2">
        <x:v>2.46</x:v>
      </x:c>
      <x:c r="D592" s="2">
        <x:v>0.01</x:v>
      </x:c>
      <x:c r="E592" s="2">
        <x:v>15.72</x:v>
      </x:c>
      <x:c r="F592" s="2">
        <x:v>19.65</x:v>
      </x:c>
    </x:row>
    <x:row r="593" spans="1:6">
      <x:c r="A593" s="1" t="s">
        <x:v>597</x:v>
      </x:c>
      <x:c r="B593" s="2">
        <x:v>13.247</x:v>
      </x:c>
      <x:c r="C593" s="2">
        <x:v>2.46</x:v>
      </x:c>
      <x:c r="D593" s="2">
        <x:v>0.01</x:v>
      </x:c>
      <x:c r="E593" s="2">
        <x:v>15.72</x:v>
      </x:c>
      <x:c r="F593" s="2">
        <x:v>19.65</x:v>
      </x:c>
    </x:row>
    <x:row r="594" spans="1:6">
      <x:c r="A594" s="1" t="s">
        <x:v>598</x:v>
      </x:c>
      <x:c r="B594" s="2">
        <x:v>13.247</x:v>
      </x:c>
      <x:c r="C594" s="2">
        <x:v>2.46</x:v>
      </x:c>
      <x:c r="D594" s="2">
        <x:v>0.01</x:v>
      </x:c>
      <x:c r="E594" s="2">
        <x:v>15.72</x:v>
      </x:c>
      <x:c r="F594" s="2">
        <x:v>19.65</x:v>
      </x:c>
    </x:row>
    <x:row r="595" spans="1:6">
      <x:c r="A595" s="1" t="s">
        <x:v>599</x:v>
      </x:c>
      <x:c r="B595" s="2">
        <x:v>13.247</x:v>
      </x:c>
      <x:c r="C595" s="2">
        <x:v>2.46</x:v>
      </x:c>
      <x:c r="D595" s="2">
        <x:v>0.01</x:v>
      </x:c>
      <x:c r="E595" s="2">
        <x:v>15.72</x:v>
      </x:c>
      <x:c r="F595" s="2">
        <x:v>19.65</x:v>
      </x:c>
    </x:row>
    <x:row r="596" spans="1:6">
      <x:c r="A596" s="1" t="s">
        <x:v>600</x:v>
      </x:c>
      <x:c r="B596" s="2">
        <x:v>13.247</x:v>
      </x:c>
      <x:c r="C596" s="2">
        <x:v>2.46</x:v>
      </x:c>
      <x:c r="D596" s="2">
        <x:v>0.01</x:v>
      </x:c>
      <x:c r="E596" s="2">
        <x:v>15.72</x:v>
      </x:c>
      <x:c r="F596" s="2">
        <x:v>19.65</x:v>
      </x:c>
    </x:row>
    <x:row r="597" spans="1:6">
      <x:c r="A597" s="1" t="s">
        <x:v>601</x:v>
      </x:c>
      <x:c r="B597" s="2">
        <x:v>13.247</x:v>
      </x:c>
      <x:c r="C597" s="2">
        <x:v>2.46</x:v>
      </x:c>
      <x:c r="D597" s="2">
        <x:v>0.01</x:v>
      </x:c>
      <x:c r="E597" s="2">
        <x:v>15.72</x:v>
      </x:c>
      <x:c r="F597" s="2">
        <x:v>19.65</x:v>
      </x:c>
    </x:row>
    <x:row r="598" spans="1:6">
      <x:c r="A598" s="1" t="s">
        <x:v>602</x:v>
      </x:c>
      <x:c r="B598" s="2">
        <x:v>13.247</x:v>
      </x:c>
      <x:c r="C598" s="2">
        <x:v>2.46</x:v>
      </x:c>
      <x:c r="D598" s="2">
        <x:v>0.01</x:v>
      </x:c>
      <x:c r="E598" s="2">
        <x:v>15.72</x:v>
      </x:c>
      <x:c r="F598" s="2">
        <x:v>19.65</x:v>
      </x:c>
    </x:row>
    <x:row r="599" spans="1:6">
      <x:c r="A599" s="1" t="s">
        <x:v>603</x:v>
      </x:c>
      <x:c r="B599" s="2">
        <x:v>13.247</x:v>
      </x:c>
      <x:c r="C599" s="2">
        <x:v>2.46</x:v>
      </x:c>
      <x:c r="D599" s="2">
        <x:v>0.01</x:v>
      </x:c>
      <x:c r="E599" s="2">
        <x:v>15.72</x:v>
      </x:c>
      <x:c r="F599" s="2">
        <x:v>19.65</x:v>
      </x:c>
    </x:row>
    <x:row r="600" spans="1:6">
      <x:c r="A600" s="1" t="s">
        <x:v>604</x:v>
      </x:c>
      <x:c r="B600" s="2">
        <x:v>13.247</x:v>
      </x:c>
      <x:c r="C600" s="2">
        <x:v>2.46</x:v>
      </x:c>
      <x:c r="D600" s="2">
        <x:v>0.01</x:v>
      </x:c>
      <x:c r="E600" s="2">
        <x:v>15.72</x:v>
      </x:c>
      <x:c r="F600" s="2">
        <x:v>19.65</x:v>
      </x:c>
    </x:row>
    <x:row r="601" spans="1:6">
      <x:c r="A601" s="1" t="s">
        <x:v>605</x:v>
      </x:c>
      <x:c r="B601" s="2">
        <x:v>13.247</x:v>
      </x:c>
      <x:c r="C601" s="2">
        <x:v>2.46</x:v>
      </x:c>
      <x:c r="D601" s="2">
        <x:v>0.01</x:v>
      </x:c>
      <x:c r="E601" s="2">
        <x:v>15.72</x:v>
      </x:c>
      <x:c r="F601" s="2">
        <x:v>19.65</x:v>
      </x:c>
    </x:row>
    <x:row r="602" spans="1:6">
      <x:c r="A602" s="1" t="s">
        <x:v>606</x:v>
      </x:c>
      <x:c r="B602" s="2">
        <x:v>13.247</x:v>
      </x:c>
      <x:c r="C602" s="2">
        <x:v>2.46</x:v>
      </x:c>
      <x:c r="D602" s="2">
        <x:v>0.01</x:v>
      </x:c>
      <x:c r="E602" s="2">
        <x:v>15.72</x:v>
      </x:c>
      <x:c r="F602" s="2">
        <x:v>19.65</x:v>
      </x:c>
    </x:row>
    <x:row r="603" spans="1:6">
      <x:c r="A603" s="1" t="s">
        <x:v>607</x:v>
      </x:c>
      <x:c r="B603" s="2">
        <x:v>13.247</x:v>
      </x:c>
      <x:c r="C603" s="2">
        <x:v>2.46</x:v>
      </x:c>
      <x:c r="D603" s="2">
        <x:v>0.01</x:v>
      </x:c>
      <x:c r="E603" s="2">
        <x:v>15.72</x:v>
      </x:c>
      <x:c r="F603" s="2">
        <x:v>19.65</x:v>
      </x:c>
    </x:row>
    <x:row r="604" spans="1:6">
      <x:c r="A604" s="1" t="s">
        <x:v>608</x:v>
      </x:c>
      <x:c r="B604" s="2">
        <x:v>13.247</x:v>
      </x:c>
      <x:c r="C604" s="2">
        <x:v>2.46</x:v>
      </x:c>
      <x:c r="D604" s="2">
        <x:v>0.01</x:v>
      </x:c>
      <x:c r="E604" s="2">
        <x:v>15.72</x:v>
      </x:c>
      <x:c r="F604" s="2">
        <x:v>19.65</x:v>
      </x:c>
    </x:row>
    <x:row r="605" spans="1:6">
      <x:c r="A605" s="1" t="s">
        <x:v>609</x:v>
      </x:c>
      <x:c r="B605" s="2">
        <x:v>13.247</x:v>
      </x:c>
      <x:c r="C605" s="2">
        <x:v>2.46</x:v>
      </x:c>
      <x:c r="D605" s="2">
        <x:v>0.01</x:v>
      </x:c>
      <x:c r="E605" s="2">
        <x:v>15.72</x:v>
      </x:c>
      <x:c r="F605" s="2">
        <x:v>19.65</x:v>
      </x:c>
    </x:row>
    <x:row r="606" spans="1:6">
      <x:c r="A606" s="1" t="s">
        <x:v>610</x:v>
      </x:c>
      <x:c r="B606" s="2">
        <x:v>13.327</x:v>
      </x:c>
      <x:c r="C606" s="2">
        <x:v>2.46</x:v>
      </x:c>
      <x:c r="D606" s="2">
        <x:v>0.01</x:v>
      </x:c>
      <x:c r="E606" s="2">
        <x:v>15.8</x:v>
      </x:c>
      <x:c r="F606" s="2">
        <x:v>19.75</x:v>
      </x:c>
    </x:row>
    <x:row r="607" spans="1:6">
      <x:c r="A607" s="1" t="s">
        <x:v>611</x:v>
      </x:c>
      <x:c r="B607" s="2">
        <x:v>13.327</x:v>
      </x:c>
      <x:c r="C607" s="2">
        <x:v>2.46</x:v>
      </x:c>
      <x:c r="D607" s="2">
        <x:v>0.01</x:v>
      </x:c>
      <x:c r="E607" s="2">
        <x:v>15.8</x:v>
      </x:c>
      <x:c r="F607" s="2">
        <x:v>19.75</x:v>
      </x:c>
    </x:row>
    <x:row r="608" spans="1:6">
      <x:c r="A608" s="1" t="s">
        <x:v>612</x:v>
      </x:c>
      <x:c r="B608" s="2">
        <x:v>13.327</x:v>
      </x:c>
      <x:c r="C608" s="2">
        <x:v>2.46</x:v>
      </x:c>
      <x:c r="D608" s="2">
        <x:v>0.01</x:v>
      </x:c>
      <x:c r="E608" s="2">
        <x:v>15.8</x:v>
      </x:c>
      <x:c r="F608" s="2">
        <x:v>19.75</x:v>
      </x:c>
    </x:row>
    <x:row r="609" spans="1:6">
      <x:c r="A609" s="1" t="s">
        <x:v>613</x:v>
      </x:c>
      <x:c r="B609" s="2">
        <x:v>13.327</x:v>
      </x:c>
      <x:c r="C609" s="2">
        <x:v>2.46</x:v>
      </x:c>
      <x:c r="D609" s="2">
        <x:v>0.01</x:v>
      </x:c>
      <x:c r="E609" s="2">
        <x:v>15.8</x:v>
      </x:c>
      <x:c r="F609" s="2">
        <x:v>19.75</x:v>
      </x:c>
    </x:row>
    <x:row r="610" spans="1:6">
      <x:c r="A610" s="1" t="s">
        <x:v>614</x:v>
      </x:c>
      <x:c r="B610" s="2">
        <x:v>13.407</x:v>
      </x:c>
      <x:c r="C610" s="2">
        <x:v>2.46</x:v>
      </x:c>
      <x:c r="D610" s="2">
        <x:v>0.01</x:v>
      </x:c>
      <x:c r="E610" s="2">
        <x:v>15.88</x:v>
      </x:c>
      <x:c r="F610" s="2">
        <x:v>19.85</x:v>
      </x:c>
    </x:row>
    <x:row r="611" spans="1:6">
      <x:c r="A611" s="1" t="s">
        <x:v>615</x:v>
      </x:c>
      <x:c r="B611" s="2">
        <x:v>13.487</x:v>
      </x:c>
      <x:c r="C611" s="2">
        <x:v>2.46</x:v>
      </x:c>
      <x:c r="D611" s="2">
        <x:v>0.01</x:v>
      </x:c>
      <x:c r="E611" s="2">
        <x:v>15.96</x:v>
      </x:c>
      <x:c r="F611" s="2">
        <x:v>19.95</x:v>
      </x:c>
    </x:row>
    <x:row r="612" spans="1:6">
      <x:c r="A612" s="1" t="s">
        <x:v>616</x:v>
      </x:c>
      <x:c r="B612" s="2">
        <x:v>13.567</x:v>
      </x:c>
      <x:c r="C612" s="2">
        <x:v>2.46</x:v>
      </x:c>
      <x:c r="D612" s="2">
        <x:v>0.01</x:v>
      </x:c>
      <x:c r="E612" s="2">
        <x:v>16.04</x:v>
      </x:c>
      <x:c r="F612" s="2">
        <x:v>20.05</x:v>
      </x:c>
    </x:row>
    <x:row r="613" spans="1:6">
      <x:c r="A613" s="1" t="s">
        <x:v>617</x:v>
      </x:c>
      <x:c r="B613" s="2">
        <x:v>13.567</x:v>
      </x:c>
      <x:c r="C613" s="2">
        <x:v>2.46</x:v>
      </x:c>
      <x:c r="D613" s="2">
        <x:v>0.01</x:v>
      </x:c>
      <x:c r="E613" s="2">
        <x:v>16.04</x:v>
      </x:c>
      <x:c r="F613" s="2">
        <x:v>20.05</x:v>
      </x:c>
    </x:row>
    <x:row r="614" spans="1:6">
      <x:c r="A614" s="1" t="s">
        <x:v>618</x:v>
      </x:c>
      <x:c r="B614" s="2">
        <x:v>13.567</x:v>
      </x:c>
      <x:c r="C614" s="2">
        <x:v>2.46</x:v>
      </x:c>
      <x:c r="D614" s="2">
        <x:v>0.01</x:v>
      </x:c>
      <x:c r="E614" s="2">
        <x:v>16.04</x:v>
      </x:c>
      <x:c r="F614" s="2">
        <x:v>20.05</x:v>
      </x:c>
    </x:row>
    <x:row r="615" spans="1:6">
      <x:c r="A615" s="1" t="s">
        <x:v>619</x:v>
      </x:c>
      <x:c r="B615" s="2">
        <x:v>13.567</x:v>
      </x:c>
      <x:c r="C615" s="2">
        <x:v>2.46</x:v>
      </x:c>
      <x:c r="D615" s="2">
        <x:v>0.01</x:v>
      </x:c>
      <x:c r="E615" s="2">
        <x:v>16.04</x:v>
      </x:c>
      <x:c r="F615" s="2">
        <x:v>20.05</x:v>
      </x:c>
    </x:row>
    <x:row r="616" spans="1:6">
      <x:c r="A616" s="1" t="s">
        <x:v>620</x:v>
      </x:c>
      <x:c r="B616" s="2">
        <x:v>13.567</x:v>
      </x:c>
      <x:c r="C616" s="2">
        <x:v>2.46</x:v>
      </x:c>
      <x:c r="D616" s="2">
        <x:v>0.01</x:v>
      </x:c>
      <x:c r="E616" s="2">
        <x:v>16.04</x:v>
      </x:c>
      <x:c r="F616" s="2">
        <x:v>20.05</x:v>
      </x:c>
    </x:row>
    <x:row r="617" spans="1:6">
      <x:c r="A617" s="1" t="s">
        <x:v>621</x:v>
      </x:c>
      <x:c r="B617" s="2">
        <x:v>13.567</x:v>
      </x:c>
      <x:c r="C617" s="2">
        <x:v>2.46</x:v>
      </x:c>
      <x:c r="D617" s="2">
        <x:v>0.01</x:v>
      </x:c>
      <x:c r="E617" s="2">
        <x:v>16.04</x:v>
      </x:c>
      <x:c r="F617" s="2">
        <x:v>20.05</x:v>
      </x:c>
    </x:row>
    <x:row r="618" spans="1:6">
      <x:c r="A618" s="1" t="s">
        <x:v>622</x:v>
      </x:c>
      <x:c r="B618" s="2">
        <x:v>13.647</x:v>
      </x:c>
      <x:c r="C618" s="2">
        <x:v>2.46</x:v>
      </x:c>
      <x:c r="D618" s="2">
        <x:v>0.01</x:v>
      </x:c>
      <x:c r="E618" s="2">
        <x:v>16.12</x:v>
      </x:c>
      <x:c r="F618" s="2">
        <x:v>20.15</x:v>
      </x:c>
    </x:row>
    <x:row r="619" spans="1:6">
      <x:c r="A619" s="1" t="s">
        <x:v>623</x:v>
      </x:c>
      <x:c r="B619" s="2">
        <x:v>13.727</x:v>
      </x:c>
      <x:c r="C619" s="2">
        <x:v>2.46</x:v>
      </x:c>
      <x:c r="D619" s="2">
        <x:v>0.01</x:v>
      </x:c>
      <x:c r="E619" s="2">
        <x:v>16.2</x:v>
      </x:c>
      <x:c r="F619" s="2">
        <x:v>20.25</x:v>
      </x:c>
    </x:row>
    <x:row r="620" spans="1:6">
      <x:c r="A620" s="1" t="s">
        <x:v>624</x:v>
      </x:c>
      <x:c r="B620" s="2">
        <x:v>13.727</x:v>
      </x:c>
      <x:c r="C620" s="2">
        <x:v>2.46</x:v>
      </x:c>
      <x:c r="D620" s="2">
        <x:v>0.01</x:v>
      </x:c>
      <x:c r="E620" s="2">
        <x:v>16.2</x:v>
      </x:c>
      <x:c r="F620" s="2">
        <x:v>20.25</x:v>
      </x:c>
    </x:row>
    <x:row r="621" spans="1:6">
      <x:c r="A621" s="1" t="s">
        <x:v>625</x:v>
      </x:c>
      <x:c r="B621" s="2">
        <x:v>13.887</x:v>
      </x:c>
      <x:c r="C621" s="2">
        <x:v>2.46</x:v>
      </x:c>
      <x:c r="D621" s="2">
        <x:v>0.01</x:v>
      </x:c>
      <x:c r="E621" s="2">
        <x:v>16.36</x:v>
      </x:c>
      <x:c r="F621" s="2">
        <x:v>20.45</x:v>
      </x:c>
    </x:row>
    <x:row r="622" spans="1:6">
      <x:c r="A622" s="1" t="s">
        <x:v>626</x:v>
      </x:c>
      <x:c r="B622" s="2">
        <x:v>13.887</x:v>
      </x:c>
      <x:c r="C622" s="2">
        <x:v>2.46</x:v>
      </x:c>
      <x:c r="D622" s="2">
        <x:v>0.01</x:v>
      </x:c>
      <x:c r="E622" s="2">
        <x:v>16.36</x:v>
      </x:c>
      <x:c r="F622" s="2">
        <x:v>20.45</x:v>
      </x:c>
    </x:row>
    <x:row r="623" spans="1:6">
      <x:c r="A623" s="1" t="s">
        <x:v>627</x:v>
      </x:c>
      <x:c r="B623" s="2">
        <x:v>13.887</x:v>
      </x:c>
      <x:c r="C623" s="2">
        <x:v>2.46</x:v>
      </x:c>
      <x:c r="D623" s="2">
        <x:v>0.01</x:v>
      </x:c>
      <x:c r="E623" s="2">
        <x:v>16.36</x:v>
      </x:c>
      <x:c r="F623" s="2">
        <x:v>20.45</x:v>
      </x:c>
    </x:row>
    <x:row r="624" spans="1:6">
      <x:c r="A624" s="1" t="s">
        <x:v>628</x:v>
      </x:c>
      <x:c r="B624" s="2">
        <x:v>13.727</x:v>
      </x:c>
      <x:c r="C624" s="2">
        <x:v>2.46</x:v>
      </x:c>
      <x:c r="D624" s="2">
        <x:v>0.01</x:v>
      </x:c>
      <x:c r="E624" s="2">
        <x:v>16.2</x:v>
      </x:c>
      <x:c r="F624" s="2">
        <x:v>20.25</x:v>
      </x:c>
    </x:row>
    <x:row r="625" spans="1:6">
      <x:c r="A625" s="1" t="s">
        <x:v>629</x:v>
      </x:c>
      <x:c r="B625" s="2">
        <x:v>13.727</x:v>
      </x:c>
      <x:c r="C625" s="2">
        <x:v>2.46</x:v>
      </x:c>
      <x:c r="D625" s="2">
        <x:v>0.01</x:v>
      </x:c>
      <x:c r="E625" s="2">
        <x:v>16.2</x:v>
      </x:c>
      <x:c r="F625" s="2">
        <x:v>20.25</x:v>
      </x:c>
    </x:row>
    <x:row r="626" spans="1:6">
      <x:c r="A626" s="1" t="s">
        <x:v>630</x:v>
      </x:c>
      <x:c r="B626" s="2">
        <x:v>13.727</x:v>
      </x:c>
      <x:c r="C626" s="2">
        <x:v>2.46</x:v>
      </x:c>
      <x:c r="D626" s="2">
        <x:v>0.01</x:v>
      </x:c>
      <x:c r="E626" s="2">
        <x:v>16.2</x:v>
      </x:c>
      <x:c r="F626" s="2">
        <x:v>20.25</x:v>
      </x:c>
    </x:row>
    <x:row r="627" spans="1:6">
      <x:c r="A627" s="1" t="s">
        <x:v>631</x:v>
      </x:c>
      <x:c r="B627" s="2">
        <x:v>13.727</x:v>
      </x:c>
      <x:c r="C627" s="2">
        <x:v>2.46</x:v>
      </x:c>
      <x:c r="D627" s="2">
        <x:v>0.01</x:v>
      </x:c>
      <x:c r="E627" s="2">
        <x:v>16.2</x:v>
      </x:c>
      <x:c r="F627" s="2">
        <x:v>20.25</x:v>
      </x:c>
    </x:row>
    <x:row r="628" spans="1:6">
      <x:c r="A628" s="1" t="s">
        <x:v>632</x:v>
      </x:c>
      <x:c r="B628" s="2">
        <x:v>13.727</x:v>
      </x:c>
      <x:c r="C628" s="2">
        <x:v>2.46</x:v>
      </x:c>
      <x:c r="D628" s="2">
        <x:v>0.01</x:v>
      </x:c>
      <x:c r="E628" s="2">
        <x:v>16.2</x:v>
      </x:c>
      <x:c r="F628" s="2">
        <x:v>20.25</x:v>
      </x:c>
    </x:row>
    <x:row r="629" spans="1:6">
      <x:c r="A629" s="1" t="s">
        <x:v>633</x:v>
      </x:c>
      <x:c r="B629" s="2">
        <x:v>13.727</x:v>
      </x:c>
      <x:c r="C629" s="2">
        <x:v>2.46</x:v>
      </x:c>
      <x:c r="D629" s="2">
        <x:v>0.01</x:v>
      </x:c>
      <x:c r="E629" s="2">
        <x:v>16.2</x:v>
      </x:c>
      <x:c r="F629" s="2">
        <x:v>20.25</x:v>
      </x:c>
    </x:row>
    <x:row r="630" spans="1:6">
      <x:c r="A630" s="1" t="s">
        <x:v>634</x:v>
      </x:c>
      <x:c r="B630" s="2">
        <x:v>13.727</x:v>
      </x:c>
      <x:c r="C630" s="2">
        <x:v>2.46</x:v>
      </x:c>
      <x:c r="D630" s="2">
        <x:v>0.01</x:v>
      </x:c>
      <x:c r="E630" s="2">
        <x:v>16.2</x:v>
      </x:c>
      <x:c r="F630" s="2">
        <x:v>20.25</x:v>
      </x:c>
    </x:row>
    <x:row r="631" spans="1:6">
      <x:c r="A631" s="1" t="s">
        <x:v>635</x:v>
      </x:c>
      <x:c r="B631" s="2">
        <x:v>13.807</x:v>
      </x:c>
      <x:c r="C631" s="2">
        <x:v>2.46</x:v>
      </x:c>
      <x:c r="D631" s="2">
        <x:v>0.01</x:v>
      </x:c>
      <x:c r="E631" s="2">
        <x:v>16.28</x:v>
      </x:c>
      <x:c r="F631" s="2">
        <x:v>20.35</x:v>
      </x:c>
    </x:row>
    <x:row r="632" spans="1:6">
      <x:c r="A632" s="1" t="s">
        <x:v>636</x:v>
      </x:c>
      <x:c r="B632" s="2">
        <x:v>13.807</x:v>
      </x:c>
      <x:c r="C632" s="2">
        <x:v>2.46</x:v>
      </x:c>
      <x:c r="D632" s="2">
        <x:v>0.01</x:v>
      </x:c>
      <x:c r="E632" s="2">
        <x:v>16.28</x:v>
      </x:c>
      <x:c r="F632" s="2">
        <x:v>20.35</x:v>
      </x:c>
    </x:row>
    <x:row r="633" spans="1:6">
      <x:c r="A633" s="1" t="s">
        <x:v>637</x:v>
      </x:c>
      <x:c r="B633" s="2">
        <x:v>13.727</x:v>
      </x:c>
      <x:c r="C633" s="2">
        <x:v>2.46</x:v>
      </x:c>
      <x:c r="D633" s="2">
        <x:v>0.01</x:v>
      </x:c>
      <x:c r="E633" s="2">
        <x:v>16.2</x:v>
      </x:c>
      <x:c r="F633" s="2">
        <x:v>20.25</x:v>
      </x:c>
    </x:row>
    <x:row r="634" spans="1:6">
      <x:c r="A634" s="1" t="s">
        <x:v>638</x:v>
      </x:c>
      <x:c r="B634" s="2">
        <x:v>13.647</x:v>
      </x:c>
      <x:c r="C634" s="2">
        <x:v>2.46</x:v>
      </x:c>
      <x:c r="D634" s="2">
        <x:v>0.01</x:v>
      </x:c>
      <x:c r="E634" s="2">
        <x:v>16.12</x:v>
      </x:c>
      <x:c r="F634" s="2">
        <x:v>20.15</x:v>
      </x:c>
    </x:row>
    <x:row r="635" spans="1:6">
      <x:c r="A635" s="1" t="s">
        <x:v>639</x:v>
      </x:c>
      <x:c r="B635" s="2">
        <x:v>13.647</x:v>
      </x:c>
      <x:c r="C635" s="2">
        <x:v>2.46</x:v>
      </x:c>
      <x:c r="D635" s="2">
        <x:v>0.01</x:v>
      </x:c>
      <x:c r="E635" s="2">
        <x:v>16.12</x:v>
      </x:c>
      <x:c r="F635" s="2">
        <x:v>20.15</x:v>
      </x:c>
    </x:row>
    <x:row r="636" spans="1:6">
      <x:c r="A636" s="1" t="s">
        <x:v>640</x:v>
      </x:c>
      <x:c r="B636" s="2">
        <x:v>13.647</x:v>
      </x:c>
      <x:c r="C636" s="2">
        <x:v>2.46</x:v>
      </x:c>
      <x:c r="D636" s="2">
        <x:v>0.01</x:v>
      </x:c>
      <x:c r="E636" s="2">
        <x:v>16.12</x:v>
      </x:c>
      <x:c r="F636" s="2">
        <x:v>20.15</x:v>
      </x:c>
    </x:row>
    <x:row r="637" spans="1:6">
      <x:c r="A637" s="1" t="s">
        <x:v>641</x:v>
      </x:c>
      <x:c r="B637" s="2">
        <x:v>13.647</x:v>
      </x:c>
      <x:c r="C637" s="2">
        <x:v>2.46</x:v>
      </x:c>
      <x:c r="D637" s="2">
        <x:v>0.01</x:v>
      </x:c>
      <x:c r="E637" s="2">
        <x:v>16.12</x:v>
      </x:c>
      <x:c r="F637" s="2">
        <x:v>20.15</x:v>
      </x:c>
    </x:row>
    <x:row r="638" spans="1:6">
      <x:c r="A638" s="1" t="s">
        <x:v>642</x:v>
      </x:c>
      <x:c r="B638" s="2">
        <x:v>13.647</x:v>
      </x:c>
      <x:c r="C638" s="2">
        <x:v>2.46</x:v>
      </x:c>
      <x:c r="D638" s="2">
        <x:v>0.01</x:v>
      </x:c>
      <x:c r="E638" s="2">
        <x:v>16.12</x:v>
      </x:c>
      <x:c r="F638" s="2">
        <x:v>20.15</x:v>
      </x:c>
    </x:row>
    <x:row r="639" spans="1:6">
      <x:c r="A639" s="1" t="s">
        <x:v>643</x:v>
      </x:c>
      <x:c r="B639" s="2">
        <x:v>13.727</x:v>
      </x:c>
      <x:c r="C639" s="2">
        <x:v>2.46</x:v>
      </x:c>
      <x:c r="D639" s="2">
        <x:v>0.01</x:v>
      </x:c>
      <x:c r="E639" s="2">
        <x:v>16.2</x:v>
      </x:c>
      <x:c r="F639" s="2">
        <x:v>20.25</x:v>
      </x:c>
    </x:row>
    <x:row r="640" spans="1:6">
      <x:c r="A640" s="1" t="s">
        <x:v>644</x:v>
      </x:c>
      <x:c r="B640" s="2">
        <x:v>13.727</x:v>
      </x:c>
      <x:c r="C640" s="2">
        <x:v>2.46</x:v>
      </x:c>
      <x:c r="D640" s="2">
        <x:v>0.01</x:v>
      </x:c>
      <x:c r="E640" s="2">
        <x:v>16.2</x:v>
      </x:c>
      <x:c r="F640" s="2">
        <x:v>20.25</x:v>
      </x:c>
    </x:row>
    <x:row r="641" spans="1:6">
      <x:c r="A641" s="1" t="s">
        <x:v>645</x:v>
      </x:c>
      <x:c r="B641" s="2">
        <x:v>13.647</x:v>
      </x:c>
      <x:c r="C641" s="2">
        <x:v>2.46</x:v>
      </x:c>
      <x:c r="D641" s="2">
        <x:v>0.01</x:v>
      </x:c>
      <x:c r="E641" s="2">
        <x:v>16.12</x:v>
      </x:c>
      <x:c r="F641" s="2">
        <x:v>20.15</x:v>
      </x:c>
    </x:row>
    <x:row r="642" spans="1:6">
      <x:c r="A642" s="1" t="s">
        <x:v>646</x:v>
      </x:c>
      <x:c r="B642" s="2">
        <x:v>13.567</x:v>
      </x:c>
      <x:c r="C642" s="2">
        <x:v>2.46</x:v>
      </x:c>
      <x:c r="D642" s="2">
        <x:v>0.01</x:v>
      </x:c>
      <x:c r="E642" s="2">
        <x:v>16.04</x:v>
      </x:c>
      <x:c r="F642" s="2">
        <x:v>20.05</x:v>
      </x:c>
    </x:row>
    <x:row r="643" spans="1:6">
      <x:c r="A643" s="1" t="s">
        <x:v>647</x:v>
      </x:c>
      <x:c r="B643" s="2">
        <x:v>13.567</x:v>
      </x:c>
      <x:c r="C643" s="2">
        <x:v>2.46</x:v>
      </x:c>
      <x:c r="D643" s="2">
        <x:v>0.01</x:v>
      </x:c>
      <x:c r="E643" s="2">
        <x:v>16.04</x:v>
      </x:c>
      <x:c r="F643" s="2">
        <x:v>20.05</x:v>
      </x:c>
    </x:row>
    <x:row r="644" spans="1:6">
      <x:c r="A644" s="1" t="s">
        <x:v>648</x:v>
      </x:c>
      <x:c r="B644" s="2">
        <x:v>13.567</x:v>
      </x:c>
      <x:c r="C644" s="2">
        <x:v>2.46</x:v>
      </x:c>
      <x:c r="D644" s="2">
        <x:v>0.01</x:v>
      </x:c>
      <x:c r="E644" s="2">
        <x:v>16.04</x:v>
      </x:c>
      <x:c r="F644" s="2">
        <x:v>20.05</x:v>
      </x:c>
    </x:row>
    <x:row r="645" spans="1:6">
      <x:c r="A645" s="1" t="s">
        <x:v>649</x:v>
      </x:c>
      <x:c r="B645" s="2">
        <x:v>13.647</x:v>
      </x:c>
      <x:c r="C645" s="2">
        <x:v>2.46</x:v>
      </x:c>
      <x:c r="D645" s="2">
        <x:v>0.01</x:v>
      </x:c>
      <x:c r="E645" s="2">
        <x:v>16.12</x:v>
      </x:c>
      <x:c r="F645" s="2">
        <x:v>20.15</x:v>
      </x:c>
    </x:row>
    <x:row r="646" spans="1:6">
      <x:c r="A646" s="1" t="s">
        <x:v>650</x:v>
      </x:c>
      <x:c r="B646" s="2">
        <x:v>13.647</x:v>
      </x:c>
      <x:c r="C646" s="2">
        <x:v>2.46</x:v>
      </x:c>
      <x:c r="D646" s="2">
        <x:v>0.01</x:v>
      </x:c>
      <x:c r="E646" s="2">
        <x:v>16.12</x:v>
      </x:c>
      <x:c r="F646" s="2">
        <x:v>20.15</x:v>
      </x:c>
    </x:row>
    <x:row r="647" spans="1:6">
      <x:c r="A647" s="1" t="s">
        <x:v>651</x:v>
      </x:c>
      <x:c r="B647" s="2">
        <x:v>13.647</x:v>
      </x:c>
      <x:c r="C647" s="2">
        <x:v>2.46</x:v>
      </x:c>
      <x:c r="D647" s="2">
        <x:v>0.01</x:v>
      </x:c>
      <x:c r="E647" s="2">
        <x:v>16.12</x:v>
      </x:c>
      <x:c r="F647" s="2">
        <x:v>20.15</x:v>
      </x:c>
    </x:row>
    <x:row r="648" spans="1:6">
      <x:c r="A648" s="1" t="s">
        <x:v>652</x:v>
      </x:c>
      <x:c r="B648" s="2">
        <x:v>13.727</x:v>
      </x:c>
      <x:c r="C648" s="2">
        <x:v>2.46</x:v>
      </x:c>
      <x:c r="D648" s="2">
        <x:v>0.01</x:v>
      </x:c>
      <x:c r="E648" s="2">
        <x:v>16.2</x:v>
      </x:c>
      <x:c r="F648" s="2">
        <x:v>20.25</x:v>
      </x:c>
    </x:row>
    <x:row r="649" spans="1:6">
      <x:c r="A649" s="1" t="s">
        <x:v>653</x:v>
      </x:c>
      <x:c r="B649" s="2">
        <x:v>13.727</x:v>
      </x:c>
      <x:c r="C649" s="2">
        <x:v>2.46</x:v>
      </x:c>
      <x:c r="D649" s="2">
        <x:v>0.01</x:v>
      </x:c>
      <x:c r="E649" s="2">
        <x:v>16.2</x:v>
      </x:c>
      <x:c r="F649" s="2">
        <x:v>20.25</x:v>
      </x:c>
    </x:row>
    <x:row r="650" spans="1:6">
      <x:c r="A650" s="1" t="s">
        <x:v>654</x:v>
      </x:c>
      <x:c r="B650" s="2">
        <x:v>13.727</x:v>
      </x:c>
      <x:c r="C650" s="2">
        <x:v>2.46</x:v>
      </x:c>
      <x:c r="D650" s="2">
        <x:v>0.01</x:v>
      </x:c>
      <x:c r="E650" s="2">
        <x:v>16.2</x:v>
      </x:c>
      <x:c r="F650" s="2">
        <x:v>20.25</x:v>
      </x:c>
    </x:row>
    <x:row r="651" spans="1:6">
      <x:c r="A651" s="1" t="s">
        <x:v>655</x:v>
      </x:c>
      <x:c r="B651" s="2">
        <x:v>13.727</x:v>
      </x:c>
      <x:c r="C651" s="2">
        <x:v>2.46</x:v>
      </x:c>
      <x:c r="D651" s="2">
        <x:v>0.01</x:v>
      </x:c>
      <x:c r="E651" s="2">
        <x:v>16.2</x:v>
      </x:c>
      <x:c r="F651" s="2">
        <x:v>20.25</x:v>
      </x:c>
    </x:row>
    <x:row r="652" spans="1:6">
      <x:c r="A652" s="1" t="s">
        <x:v>656</x:v>
      </x:c>
      <x:c r="B652" s="2">
        <x:v>13.807</x:v>
      </x:c>
      <x:c r="C652" s="2">
        <x:v>2.46</x:v>
      </x:c>
      <x:c r="D652" s="2">
        <x:v>0.01</x:v>
      </x:c>
      <x:c r="E652" s="2">
        <x:v>16.28</x:v>
      </x:c>
      <x:c r="F652" s="2">
        <x:v>20.35</x:v>
      </x:c>
    </x:row>
    <x:row r="653" spans="1:6">
      <x:c r="A653" s="1" t="s">
        <x:v>657</x:v>
      </x:c>
      <x:c r="B653" s="2">
        <x:v>13.887</x:v>
      </x:c>
      <x:c r="C653" s="2">
        <x:v>2.46</x:v>
      </x:c>
      <x:c r="D653" s="2">
        <x:v>0.01</x:v>
      </x:c>
      <x:c r="E653" s="2">
        <x:v>16.36</x:v>
      </x:c>
      <x:c r="F653" s="2">
        <x:v>20.45</x:v>
      </x:c>
    </x:row>
    <x:row r="654" spans="1:6">
      <x:c r="A654" s="1" t="s">
        <x:v>658</x:v>
      </x:c>
      <x:c r="B654" s="2">
        <x:v>13.887</x:v>
      </x:c>
      <x:c r="C654" s="2">
        <x:v>2.46</x:v>
      </x:c>
      <x:c r="D654" s="2">
        <x:v>0.01</x:v>
      </x:c>
      <x:c r="E654" s="2">
        <x:v>16.36</x:v>
      </x:c>
      <x:c r="F654" s="2">
        <x:v>20.45</x:v>
      </x:c>
    </x:row>
    <x:row r="655" spans="1:6">
      <x:c r="A655" s="1" t="s">
        <x:v>659</x:v>
      </x:c>
      <x:c r="B655" s="2">
        <x:v>13.887</x:v>
      </x:c>
      <x:c r="C655" s="2">
        <x:v>2.46</x:v>
      </x:c>
      <x:c r="D655" s="2">
        <x:v>0.01</x:v>
      </x:c>
      <x:c r="E655" s="2">
        <x:v>16.36</x:v>
      </x:c>
      <x:c r="F655" s="2">
        <x:v>20.45</x:v>
      </x:c>
    </x:row>
    <x:row r="656" spans="1:6">
      <x:c r="A656" s="1" t="s">
        <x:v>660</x:v>
      </x:c>
      <x:c r="B656" s="2">
        <x:v>14.047</x:v>
      </x:c>
      <x:c r="C656" s="2">
        <x:v>2.46</x:v>
      </x:c>
      <x:c r="D656" s="2">
        <x:v>0.01</x:v>
      </x:c>
      <x:c r="E656" s="2">
        <x:v>16.52</x:v>
      </x:c>
      <x:c r="F656" s="2">
        <x:v>20.65</x:v>
      </x:c>
    </x:row>
    <x:row r="657" spans="1:6">
      <x:c r="A657" s="1" t="s">
        <x:v>661</x:v>
      </x:c>
      <x:c r="B657" s="2">
        <x:v>14.047</x:v>
      </x:c>
      <x:c r="C657" s="2">
        <x:v>2.46</x:v>
      </x:c>
      <x:c r="D657" s="2">
        <x:v>0.01</x:v>
      </x:c>
      <x:c r="E657" s="2">
        <x:v>16.52</x:v>
      </x:c>
      <x:c r="F657" s="2">
        <x:v>20.65</x:v>
      </x:c>
    </x:row>
    <x:row r="658" spans="1:6">
      <x:c r="A658" s="1" t="s">
        <x:v>662</x:v>
      </x:c>
      <x:c r="B658" s="2">
        <x:v>14.047</x:v>
      </x:c>
      <x:c r="C658" s="2">
        <x:v>2.46</x:v>
      </x:c>
      <x:c r="D658" s="2">
        <x:v>0.01</x:v>
      </x:c>
      <x:c r="E658" s="2">
        <x:v>16.52</x:v>
      </x:c>
      <x:c r="F658" s="2">
        <x:v>20.65</x:v>
      </x:c>
    </x:row>
    <x:row r="659" spans="1:6">
      <x:c r="A659" s="1" t="s">
        <x:v>663</x:v>
      </x:c>
      <x:c r="B659" s="2">
        <x:v>14.047</x:v>
      </x:c>
      <x:c r="C659" s="2">
        <x:v>2.46</x:v>
      </x:c>
      <x:c r="D659" s="2">
        <x:v>0.01</x:v>
      </x:c>
      <x:c r="E659" s="2">
        <x:v>16.52</x:v>
      </x:c>
      <x:c r="F659" s="2">
        <x:v>20.65</x:v>
      </x:c>
    </x:row>
    <x:row r="660" spans="1:6">
      <x:c r="A660" s="1" t="s">
        <x:v>664</x:v>
      </x:c>
      <x:c r="B660" s="2">
        <x:v>13.887</x:v>
      </x:c>
      <x:c r="C660" s="2">
        <x:v>2.46</x:v>
      </x:c>
      <x:c r="D660" s="2">
        <x:v>0.01</x:v>
      </x:c>
      <x:c r="E660" s="2">
        <x:v>16.36</x:v>
      </x:c>
      <x:c r="F660" s="2">
        <x:v>20.45</x:v>
      </x:c>
    </x:row>
    <x:row r="661" spans="1:6">
      <x:c r="A661" s="1" t="s">
        <x:v>665</x:v>
      </x:c>
      <x:c r="B661" s="2">
        <x:v>14.047</x:v>
      </x:c>
      <x:c r="C661" s="2">
        <x:v>2.46</x:v>
      </x:c>
      <x:c r="D661" s="2">
        <x:v>0.01</x:v>
      </x:c>
      <x:c r="E661" s="2">
        <x:v>16.52</x:v>
      </x:c>
      <x:c r="F661" s="2">
        <x:v>20.65</x:v>
      </x:c>
    </x:row>
    <x:row r="662" spans="1:6">
      <x:c r="A662" s="1" t="s">
        <x:v>666</x:v>
      </x:c>
      <x:c r="B662" s="2">
        <x:v>13.887</x:v>
      </x:c>
      <x:c r="C662" s="2">
        <x:v>2.46</x:v>
      </x:c>
      <x:c r="D662" s="2">
        <x:v>0.01</x:v>
      </x:c>
      <x:c r="E662" s="2">
        <x:v>16.36</x:v>
      </x:c>
      <x:c r="F662" s="2">
        <x:v>20.45</x:v>
      </x:c>
    </x:row>
    <x:row r="663" spans="1:6">
      <x:c r="A663" s="1" t="s">
        <x:v>667</x:v>
      </x:c>
      <x:c r="B663" s="2">
        <x:v>13.647</x:v>
      </x:c>
      <x:c r="C663" s="2">
        <x:v>2.46</x:v>
      </x:c>
      <x:c r="D663" s="2">
        <x:v>0.01</x:v>
      </x:c>
      <x:c r="E663" s="2">
        <x:v>16.12</x:v>
      </x:c>
      <x:c r="F663" s="2">
        <x:v>20.15</x:v>
      </x:c>
    </x:row>
    <x:row r="664" spans="1:6">
      <x:c r="A664" s="1" t="s">
        <x:v>668</x:v>
      </x:c>
      <x:c r="B664" s="2">
        <x:v>13.647</x:v>
      </x:c>
      <x:c r="C664" s="2">
        <x:v>2.46</x:v>
      </x:c>
      <x:c r="D664" s="2">
        <x:v>0.01</x:v>
      </x:c>
      <x:c r="E664" s="2">
        <x:v>16.12</x:v>
      </x:c>
      <x:c r="F664" s="2">
        <x:v>20.15</x:v>
      </x:c>
    </x:row>
    <x:row r="665" spans="1:6">
      <x:c r="A665" s="1" t="s">
        <x:v>669</x:v>
      </x:c>
      <x:c r="B665" s="2">
        <x:v>13.647</x:v>
      </x:c>
      <x:c r="C665" s="2">
        <x:v>2.46</x:v>
      </x:c>
      <x:c r="D665" s="2">
        <x:v>0.01</x:v>
      </x:c>
      <x:c r="E665" s="2">
        <x:v>16.12</x:v>
      </x:c>
      <x:c r="F665" s="2">
        <x:v>20.15</x:v>
      </x:c>
    </x:row>
    <x:row r="666" spans="1:6">
      <x:c r="A666" s="1" t="s">
        <x:v>670</x:v>
      </x:c>
      <x:c r="B666" s="2">
        <x:v>13.647</x:v>
      </x:c>
      <x:c r="C666" s="2">
        <x:v>2.46</x:v>
      </x:c>
      <x:c r="D666" s="2">
        <x:v>0.01</x:v>
      </x:c>
      <x:c r="E666" s="2">
        <x:v>16.12</x:v>
      </x:c>
      <x:c r="F666" s="2">
        <x:v>20.15</x:v>
      </x:c>
    </x:row>
    <x:row r="667" spans="1:6">
      <x:c r="A667" s="1" t="s">
        <x:v>671</x:v>
      </x:c>
      <x:c r="B667" s="2">
        <x:v>13.727</x:v>
      </x:c>
      <x:c r="C667" s="2">
        <x:v>2.46</x:v>
      </x:c>
      <x:c r="D667" s="2">
        <x:v>0.01</x:v>
      </x:c>
      <x:c r="E667" s="2">
        <x:v>16.2</x:v>
      </x:c>
      <x:c r="F667" s="2">
        <x:v>20.25</x:v>
      </x:c>
    </x:row>
    <x:row r="668" spans="1:6">
      <x:c r="A668" s="1" t="s">
        <x:v>672</x:v>
      </x:c>
      <x:c r="B668" s="2">
        <x:v>13.727</x:v>
      </x:c>
      <x:c r="C668" s="2">
        <x:v>2.46</x:v>
      </x:c>
      <x:c r="D668" s="2">
        <x:v>0.01</x:v>
      </x:c>
      <x:c r="E668" s="2">
        <x:v>16.2</x:v>
      </x:c>
      <x:c r="F668" s="2">
        <x:v>20.25</x:v>
      </x:c>
    </x:row>
    <x:row r="669" spans="1:6">
      <x:c r="A669" s="1" t="s">
        <x:v>673</x:v>
      </x:c>
      <x:c r="B669" s="2">
        <x:v>13.727</x:v>
      </x:c>
      <x:c r="C669" s="2">
        <x:v>2.46</x:v>
      </x:c>
      <x:c r="D669" s="2">
        <x:v>0.01</x:v>
      </x:c>
      <x:c r="E669" s="2">
        <x:v>16.2</x:v>
      </x:c>
      <x:c r="F669" s="2">
        <x:v>20.25</x:v>
      </x:c>
    </x:row>
    <x:row r="670" spans="1:6">
      <x:c r="A670" s="1" t="s">
        <x:v>674</x:v>
      </x:c>
      <x:c r="B670" s="2">
        <x:v>13.727</x:v>
      </x:c>
      <x:c r="C670" s="2">
        <x:v>2.46</x:v>
      </x:c>
      <x:c r="D670" s="2">
        <x:v>0.01</x:v>
      </x:c>
      <x:c r="E670" s="2">
        <x:v>16.2</x:v>
      </x:c>
      <x:c r="F670" s="2">
        <x:v>20.25</x:v>
      </x:c>
    </x:row>
    <x:row r="671" spans="1:6">
      <x:c r="A671" s="1" t="s">
        <x:v>675</x:v>
      </x:c>
      <x:c r="B671" s="2">
        <x:v>13.727</x:v>
      </x:c>
      <x:c r="C671" s="2">
        <x:v>2.46</x:v>
      </x:c>
      <x:c r="D671" s="2">
        <x:v>0.01</x:v>
      </x:c>
      <x:c r="E671" s="2">
        <x:v>16.2</x:v>
      </x:c>
      <x:c r="F671" s="2">
        <x:v>20.25</x:v>
      </x:c>
    </x:row>
    <x:row r="672" spans="1:6">
      <x:c r="A672" s="1" t="s">
        <x:v>676</x:v>
      </x:c>
      <x:c r="B672" s="2">
        <x:v>13.727</x:v>
      </x:c>
      <x:c r="C672" s="2">
        <x:v>2.46</x:v>
      </x:c>
      <x:c r="D672" s="2">
        <x:v>0.01</x:v>
      </x:c>
      <x:c r="E672" s="2">
        <x:v>16.2</x:v>
      </x:c>
      <x:c r="F672" s="2">
        <x:v>20.25</x:v>
      </x:c>
    </x:row>
    <x:row r="673" spans="1:6">
      <x:c r="A673" s="1" t="s">
        <x:v>677</x:v>
      </x:c>
      <x:c r="B673" s="2">
        <x:v>13.567</x:v>
      </x:c>
      <x:c r="C673" s="2">
        <x:v>2.46</x:v>
      </x:c>
      <x:c r="D673" s="2">
        <x:v>0.01</x:v>
      </x:c>
      <x:c r="E673" s="2">
        <x:v>16.04</x:v>
      </x:c>
      <x:c r="F673" s="2">
        <x:v>20.05</x:v>
      </x:c>
    </x:row>
    <x:row r="674" spans="1:6">
      <x:c r="A674" s="1" t="s">
        <x:v>678</x:v>
      </x:c>
      <x:c r="B674" s="2">
        <x:v>13.511</x:v>
      </x:c>
      <x:c r="C674" s="2">
        <x:v>2.46</x:v>
      </x:c>
      <x:c r="D674" s="2">
        <x:v>0.01</x:v>
      </x:c>
      <x:c r="E674" s="2">
        <x:v>15.98</x:v>
      </x:c>
      <x:c r="F674" s="2">
        <x:v>19.98</x:v>
      </x:c>
    </x:row>
    <x:row r="675" spans="1:6">
      <x:c r="A675" s="1" t="s">
        <x:v>679</x:v>
      </x:c>
      <x:c r="B675" s="2">
        <x:v>13.511</x:v>
      </x:c>
      <x:c r="C675" s="2">
        <x:v>2.16</x:v>
      </x:c>
      <x:c r="D675" s="2">
        <x:v>0.01</x:v>
      </x:c>
      <x:c r="E675" s="2">
        <x:v>15.68</x:v>
      </x:c>
      <x:c r="F675" s="2">
        <x:v>19.6</x:v>
      </x:c>
    </x:row>
    <x:row r="676" spans="1:6">
      <x:c r="A676" s="1" t="s">
        <x:v>680</x:v>
      </x:c>
      <x:c r="B676" s="2">
        <x:v>13.511</x:v>
      </x:c>
      <x:c r="C676" s="2">
        <x:v>2.92</x:v>
      </x:c>
      <x:c r="D676" s="2">
        <x:v>0.01</x:v>
      </x:c>
      <x:c r="E676" s="2">
        <x:v>16.44</x:v>
      </x:c>
      <x:c r="F676" s="2">
        <x:v>20.55</x:v>
      </x:c>
    </x:row>
    <x:row r="677" spans="1:6">
      <x:c r="A677" s="1" t="s">
        <x:v>681</x:v>
      </x:c>
      <x:c r="B677" s="2">
        <x:v>13.511</x:v>
      </x:c>
      <x:c r="C677" s="2">
        <x:v>2.92</x:v>
      </x:c>
      <x:c r="D677" s="2">
        <x:v>0.01</x:v>
      </x:c>
      <x:c r="E677" s="2">
        <x:v>16.44</x:v>
      </x:c>
      <x:c r="F677" s="2">
        <x:v>20.55</x:v>
      </x:c>
    </x:row>
    <x:row r="678" spans="1:6">
      <x:c r="A678" s="1" t="s">
        <x:v>682</x:v>
      </x:c>
      <x:c r="B678" s="2">
        <x:v>13.511</x:v>
      </x:c>
      <x:c r="C678" s="2">
        <x:v>2.92</x:v>
      </x:c>
      <x:c r="D678" s="2">
        <x:v>0.01</x:v>
      </x:c>
      <x:c r="E678" s="2">
        <x:v>16.44</x:v>
      </x:c>
      <x:c r="F678" s="2">
        <x:v>20.55</x:v>
      </x:c>
    </x:row>
    <x:row r="679" spans="1:6">
      <x:c r="A679" s="1" t="s">
        <x:v>683</x:v>
      </x:c>
      <x:c r="B679" s="2">
        <x:v>13.511</x:v>
      </x:c>
      <x:c r="C679" s="2">
        <x:v>2.92</x:v>
      </x:c>
      <x:c r="D679" s="2">
        <x:v>0.01</x:v>
      </x:c>
      <x:c r="E679" s="2">
        <x:v>16.44</x:v>
      </x:c>
      <x:c r="F679" s="2">
        <x:v>20.55</x:v>
      </x:c>
    </x:row>
    <x:row r="680" spans="1:6">
      <x:c r="A680" s="1" t="s">
        <x:v>684</x:v>
      </x:c>
      <x:c r="B680" s="2">
        <x:v>13.511</x:v>
      </x:c>
      <x:c r="C680" s="2">
        <x:v>2.92</x:v>
      </x:c>
      <x:c r="D680" s="2">
        <x:v>0.01</x:v>
      </x:c>
      <x:c r="E680" s="2">
        <x:v>16.44</x:v>
      </x:c>
      <x:c r="F680" s="2">
        <x:v>20.55</x:v>
      </x:c>
    </x:row>
    <x:row r="681" spans="1:6">
      <x:c r="A681" s="1" t="s">
        <x:v>685</x:v>
      </x:c>
      <x:c r="B681" s="2">
        <x:v>13.511</x:v>
      </x:c>
      <x:c r="C681" s="2">
        <x:v>2.92</x:v>
      </x:c>
      <x:c r="D681" s="2">
        <x:v>0.01</x:v>
      </x:c>
      <x:c r="E681" s="2">
        <x:v>16.44</x:v>
      </x:c>
      <x:c r="F681" s="2">
        <x:v>20.55</x:v>
      </x:c>
    </x:row>
    <x:row r="682" spans="1:6">
      <x:c r="A682" s="1" t="s">
        <x:v>686</x:v>
      </x:c>
      <x:c r="B682" s="2">
        <x:v>13.511</x:v>
      </x:c>
      <x:c r="C682" s="2">
        <x:v>2.92</x:v>
      </x:c>
      <x:c r="D682" s="2">
        <x:v>0.01</x:v>
      </x:c>
      <x:c r="E682" s="2">
        <x:v>16.44</x:v>
      </x:c>
      <x:c r="F682" s="2">
        <x:v>20.55</x:v>
      </x:c>
    </x:row>
    <x:row r="683" spans="1:6">
      <x:c r="A683" s="1" t="s">
        <x:v>687</x:v>
      </x:c>
      <x:c r="B683" s="2">
        <x:v>13.511</x:v>
      </x:c>
      <x:c r="C683" s="2">
        <x:v>2.92</x:v>
      </x:c>
      <x:c r="D683" s="2">
        <x:v>0.01</x:v>
      </x:c>
      <x:c r="E683" s="2">
        <x:v>16.44</x:v>
      </x:c>
      <x:c r="F683" s="2">
        <x:v>20.55</x:v>
      </x:c>
    </x:row>
    <x:row r="684" spans="1:6">
      <x:c r="A684" s="1" t="s">
        <x:v>688</x:v>
      </x:c>
      <x:c r="B684" s="2">
        <x:v>13.511</x:v>
      </x:c>
      <x:c r="C684" s="2">
        <x:v>2.92</x:v>
      </x:c>
      <x:c r="D684" s="2">
        <x:v>0.01</x:v>
      </x:c>
      <x:c r="E684" s="2">
        <x:v>16.44</x:v>
      </x:c>
      <x:c r="F684" s="2">
        <x:v>20.55</x:v>
      </x:c>
    </x:row>
    <x:row r="685" spans="1:6">
      <x:c r="A685" s="1" t="s">
        <x:v>689</x:v>
      </x:c>
      <x:c r="B685" s="2">
        <x:v>13.511</x:v>
      </x:c>
      <x:c r="C685" s="2">
        <x:v>2.92</x:v>
      </x:c>
      <x:c r="D685" s="2">
        <x:v>0.01</x:v>
      </x:c>
      <x:c r="E685" s="2">
        <x:v>16.44</x:v>
      </x:c>
      <x:c r="F685" s="2">
        <x:v>20.55</x:v>
      </x:c>
    </x:row>
    <x:row r="686" spans="1:6">
      <x:c r="A686" s="1" t="s">
        <x:v>690</x:v>
      </x:c>
      <x:c r="B686" s="2">
        <x:v>13.511</x:v>
      </x:c>
      <x:c r="C686" s="2">
        <x:v>2.92</x:v>
      </x:c>
      <x:c r="D686" s="2">
        <x:v>0.01</x:v>
      </x:c>
      <x:c r="E686" s="2">
        <x:v>16.44</x:v>
      </x:c>
      <x:c r="F686" s="2">
        <x:v>20.55</x:v>
      </x:c>
    </x:row>
    <x:row r="687" spans="1:6">
      <x:c r="A687" s="1" t="s">
        <x:v>691</x:v>
      </x:c>
      <x:c r="B687" s="2">
        <x:v>13.511</x:v>
      </x:c>
      <x:c r="C687" s="2">
        <x:v>2.92</x:v>
      </x:c>
      <x:c r="D687" s="2">
        <x:v>0.01</x:v>
      </x:c>
      <x:c r="E687" s="2">
        <x:v>16.44</x:v>
      </x:c>
      <x:c r="F687" s="2">
        <x:v>20.55</x:v>
      </x:c>
    </x:row>
    <x:row r="688" spans="1:6">
      <x:c r="A688" s="1" t="s">
        <x:v>692</x:v>
      </x:c>
      <x:c r="B688" s="2">
        <x:v>13.431</x:v>
      </x:c>
      <x:c r="C688" s="2">
        <x:v>2.92</x:v>
      </x:c>
      <x:c r="D688" s="2">
        <x:v>0.01</x:v>
      </x:c>
      <x:c r="E688" s="2">
        <x:v>16.36</x:v>
      </x:c>
      <x:c r="F688" s="2">
        <x:v>20.45</x:v>
      </x:c>
    </x:row>
    <x:row r="689" spans="1:6">
      <x:c r="A689" s="1" t="s">
        <x:v>693</x:v>
      </x:c>
      <x:c r="B689" s="2">
        <x:v>13.431</x:v>
      </x:c>
      <x:c r="C689" s="2">
        <x:v>2.92</x:v>
      </x:c>
      <x:c r="D689" s="2">
        <x:v>0.01</x:v>
      </x:c>
      <x:c r="E689" s="2">
        <x:v>16.36</x:v>
      </x:c>
      <x:c r="F689" s="2">
        <x:v>20.45</x:v>
      </x:c>
    </x:row>
    <x:row r="690" spans="1:6">
      <x:c r="A690" s="1" t="s">
        <x:v>694</x:v>
      </x:c>
      <x:c r="B690" s="2">
        <x:v>13.431</x:v>
      </x:c>
      <x:c r="C690" s="2">
        <x:v>2.92</x:v>
      </x:c>
      <x:c r="D690" s="2">
        <x:v>0.01</x:v>
      </x:c>
      <x:c r="E690" s="2">
        <x:v>16.36</x:v>
      </x:c>
      <x:c r="F690" s="2">
        <x:v>20.45</x:v>
      </x:c>
    </x:row>
    <x:row r="691" spans="1:6">
      <x:c r="A691" s="1" t="s">
        <x:v>695</x:v>
      </x:c>
      <x:c r="B691" s="2">
        <x:v>13.351</x:v>
      </x:c>
      <x:c r="C691" s="2">
        <x:v>2.92</x:v>
      </x:c>
      <x:c r="D691" s="2">
        <x:v>0.01</x:v>
      </x:c>
      <x:c r="E691" s="2">
        <x:v>16.28</x:v>
      </x:c>
      <x:c r="F691" s="2">
        <x:v>20.35</x:v>
      </x:c>
    </x:row>
    <x:row r="692" spans="1:6">
      <x:c r="A692" s="1" t="s">
        <x:v>696</x:v>
      </x:c>
      <x:c r="B692" s="2">
        <x:v>13.351</x:v>
      </x:c>
      <x:c r="C692" s="2">
        <x:v>2.92</x:v>
      </x:c>
      <x:c r="D692" s="2">
        <x:v>0.01</x:v>
      </x:c>
      <x:c r="E692" s="2">
        <x:v>16.28</x:v>
      </x:c>
      <x:c r="F692" s="2">
        <x:v>20.35</x:v>
      </x:c>
    </x:row>
    <x:row r="693" spans="1:6">
      <x:c r="A693" s="1" t="s">
        <x:v>697</x:v>
      </x:c>
      <x:c r="B693" s="2">
        <x:v>13.351</x:v>
      </x:c>
      <x:c r="C693" s="2">
        <x:v>2.92</x:v>
      </x:c>
      <x:c r="D693" s="2">
        <x:v>0.01</x:v>
      </x:c>
      <x:c r="E693" s="2">
        <x:v>16.28</x:v>
      </x:c>
      <x:c r="F693" s="2">
        <x:v>20.35</x:v>
      </x:c>
    </x:row>
    <x:row r="694" spans="1:6">
      <x:c r="A694" s="1" t="s">
        <x:v>698</x:v>
      </x:c>
      <x:c r="B694" s="2">
        <x:v>13.351</x:v>
      </x:c>
      <x:c r="C694" s="2">
        <x:v>2.92</x:v>
      </x:c>
      <x:c r="D694" s="2">
        <x:v>0.01</x:v>
      </x:c>
      <x:c r="E694" s="2">
        <x:v>16.28</x:v>
      </x:c>
      <x:c r="F694" s="2">
        <x:v>20.35</x:v>
      </x:c>
    </x:row>
    <x:row r="695" spans="1:6">
      <x:c r="A695" s="1" t="s">
        <x:v>699</x:v>
      </x:c>
      <x:c r="B695" s="2">
        <x:v>13.271</x:v>
      </x:c>
      <x:c r="C695" s="2">
        <x:v>2.92</x:v>
      </x:c>
      <x:c r="D695" s="2">
        <x:v>0.01</x:v>
      </x:c>
      <x:c r="E695" s="2">
        <x:v>16.2</x:v>
      </x:c>
      <x:c r="F695" s="2">
        <x:v>20.25</x:v>
      </x:c>
    </x:row>
    <x:row r="696" spans="1:6">
      <x:c r="A696" s="1" t="s">
        <x:v>700</x:v>
      </x:c>
      <x:c r="B696" s="2">
        <x:v>13.191</x:v>
      </x:c>
      <x:c r="C696" s="2">
        <x:v>2.92</x:v>
      </x:c>
      <x:c r="D696" s="2">
        <x:v>0.01</x:v>
      </x:c>
      <x:c r="E696" s="2">
        <x:v>16.12</x:v>
      </x:c>
      <x:c r="F696" s="2">
        <x:v>20.15</x:v>
      </x:c>
    </x:row>
    <x:row r="697" spans="1:6">
      <x:c r="A697" s="1" t="s">
        <x:v>701</x:v>
      </x:c>
      <x:c r="B697" s="2">
        <x:v>13.111</x:v>
      </x:c>
      <x:c r="C697" s="2">
        <x:v>2.92</x:v>
      </x:c>
      <x:c r="D697" s="2">
        <x:v>0.01</x:v>
      </x:c>
      <x:c r="E697" s="2">
        <x:v>16.04</x:v>
      </x:c>
      <x:c r="F697" s="2">
        <x:v>20.05</x:v>
      </x:c>
    </x:row>
    <x:row r="698" spans="1:6">
      <x:c r="A698" s="1" t="s">
        <x:v>702</x:v>
      </x:c>
      <x:c r="B698" s="2">
        <x:v>13.191</x:v>
      </x:c>
      <x:c r="C698" s="2">
        <x:v>2.92</x:v>
      </x:c>
      <x:c r="D698" s="2">
        <x:v>0.01</x:v>
      </x:c>
      <x:c r="E698" s="2">
        <x:v>16.12</x:v>
      </x:c>
      <x:c r="F698" s="2">
        <x:v>20.15</x:v>
      </x:c>
    </x:row>
    <x:row r="699" spans="1:6">
      <x:c r="A699" s="1" t="s">
        <x:v>703</x:v>
      </x:c>
      <x:c r="B699" s="2">
        <x:v>13.191</x:v>
      </x:c>
      <x:c r="C699" s="2">
        <x:v>2.92</x:v>
      </x:c>
      <x:c r="D699" s="2">
        <x:v>0.01</x:v>
      </x:c>
      <x:c r="E699" s="2">
        <x:v>16.12</x:v>
      </x:c>
      <x:c r="F699" s="2">
        <x:v>20.15</x:v>
      </x:c>
    </x:row>
    <x:row r="700" spans="1:6">
      <x:c r="A700" s="1" t="s">
        <x:v>704</x:v>
      </x:c>
      <x:c r="B700" s="2">
        <x:v>13.191</x:v>
      </x:c>
      <x:c r="C700" s="2">
        <x:v>2.92</x:v>
      </x:c>
      <x:c r="D700" s="2">
        <x:v>0.01</x:v>
      </x:c>
      <x:c r="E700" s="2">
        <x:v>16.12</x:v>
      </x:c>
      <x:c r="F700" s="2">
        <x:v>20.15</x:v>
      </x:c>
    </x:row>
    <x:row r="701" spans="1:6">
      <x:c r="A701" s="1" t="s">
        <x:v>705</x:v>
      </x:c>
      <x:c r="B701" s="2">
        <x:v>13.271</x:v>
      </x:c>
      <x:c r="C701" s="2">
        <x:v>2.92</x:v>
      </x:c>
      <x:c r="D701" s="2">
        <x:v>0.01</x:v>
      </x:c>
      <x:c r="E701" s="2">
        <x:v>16.2</x:v>
      </x:c>
      <x:c r="F701" s="2">
        <x:v>20.25</x:v>
      </x:c>
    </x:row>
    <x:row r="702" spans="1:6">
      <x:c r="A702" s="1" t="s">
        <x:v>706</x:v>
      </x:c>
      <x:c r="B702" s="2">
        <x:v>13.271</x:v>
      </x:c>
      <x:c r="C702" s="2">
        <x:v>2.92</x:v>
      </x:c>
      <x:c r="D702" s="2">
        <x:v>0.01</x:v>
      </x:c>
      <x:c r="E702" s="2">
        <x:v>16.2</x:v>
      </x:c>
      <x:c r="F702" s="2">
        <x:v>20.25</x:v>
      </x:c>
    </x:row>
    <x:row r="703" spans="1:6">
      <x:c r="A703" s="1" t="s">
        <x:v>707</x:v>
      </x:c>
      <x:c r="B703" s="2">
        <x:v>13.191</x:v>
      </x:c>
      <x:c r="C703" s="2">
        <x:v>2.92</x:v>
      </x:c>
      <x:c r="D703" s="2">
        <x:v>0.01</x:v>
      </x:c>
      <x:c r="E703" s="2">
        <x:v>16.12</x:v>
      </x:c>
      <x:c r="F703" s="2">
        <x:v>20.15</x:v>
      </x:c>
    </x:row>
    <x:row r="704" spans="1:6">
      <x:c r="A704" s="1" t="s">
        <x:v>708</x:v>
      </x:c>
      <x:c r="B704" s="2">
        <x:v>13.191</x:v>
      </x:c>
      <x:c r="C704" s="2">
        <x:v>2.92</x:v>
      </x:c>
      <x:c r="D704" s="2">
        <x:v>0.01</x:v>
      </x:c>
      <x:c r="E704" s="2">
        <x:v>16.12</x:v>
      </x:c>
      <x:c r="F704" s="2">
        <x:v>20.15</x:v>
      </x:c>
    </x:row>
    <x:row r="705" spans="1:6">
      <x:c r="A705" s="1" t="s">
        <x:v>709</x:v>
      </x:c>
      <x:c r="B705" s="2">
        <x:v>13.191</x:v>
      </x:c>
      <x:c r="C705" s="2">
        <x:v>2.92</x:v>
      </x:c>
      <x:c r="D705" s="2">
        <x:v>0.01</x:v>
      </x:c>
      <x:c r="E705" s="2">
        <x:v>16.12</x:v>
      </x:c>
      <x:c r="F705" s="2">
        <x:v>20.15</x:v>
      </x:c>
    </x:row>
    <x:row r="706" spans="1:6">
      <x:c r="A706" s="1" t="s">
        <x:v>710</x:v>
      </x:c>
      <x:c r="B706" s="2">
        <x:v>13.191</x:v>
      </x:c>
      <x:c r="C706" s="2">
        <x:v>2.92</x:v>
      </x:c>
      <x:c r="D706" s="2">
        <x:v>0.01</x:v>
      </x:c>
      <x:c r="E706" s="2">
        <x:v>16.12</x:v>
      </x:c>
      <x:c r="F706" s="2">
        <x:v>20.15</x:v>
      </x:c>
    </x:row>
    <x:row r="707" spans="1:6">
      <x:c r="A707" s="1" t="s">
        <x:v>711</x:v>
      </x:c>
      <x:c r="B707" s="2">
        <x:v>13.191</x:v>
      </x:c>
      <x:c r="C707" s="2">
        <x:v>2.92</x:v>
      </x:c>
      <x:c r="D707" s="2">
        <x:v>0.01</x:v>
      </x:c>
      <x:c r="E707" s="2">
        <x:v>16.12</x:v>
      </x:c>
      <x:c r="F707" s="2">
        <x:v>20.15</x:v>
      </x:c>
    </x:row>
    <x:row r="708" spans="1:6">
      <x:c r="A708" s="1" t="s">
        <x:v>712</x:v>
      </x:c>
      <x:c r="B708" s="2">
        <x:v>13.271</x:v>
      </x:c>
      <x:c r="C708" s="2">
        <x:v>2.92</x:v>
      </x:c>
      <x:c r="D708" s="2">
        <x:v>0.01</x:v>
      </x:c>
      <x:c r="E708" s="2">
        <x:v>16.2</x:v>
      </x:c>
      <x:c r="F708" s="2">
        <x:v>20.25</x:v>
      </x:c>
    </x:row>
    <x:row r="709" spans="1:6">
      <x:c r="A709" s="1" t="s">
        <x:v>713</x:v>
      </x:c>
      <x:c r="B709" s="2">
        <x:v>13.351</x:v>
      </x:c>
      <x:c r="C709" s="2">
        <x:v>2.92</x:v>
      </x:c>
      <x:c r="D709" s="2">
        <x:v>0.01</x:v>
      </x:c>
      <x:c r="E709" s="2">
        <x:v>16.28</x:v>
      </x:c>
      <x:c r="F709" s="2">
        <x:v>20.35</x:v>
      </x:c>
    </x:row>
    <x:row r="710" spans="1:6">
      <x:c r="A710" s="1" t="s">
        <x:v>714</x:v>
      </x:c>
      <x:c r="B710" s="2">
        <x:v>13.351</x:v>
      </x:c>
      <x:c r="C710" s="2">
        <x:v>2.92</x:v>
      </x:c>
      <x:c r="D710" s="2">
        <x:v>0.01</x:v>
      </x:c>
      <x:c r="E710" s="2">
        <x:v>16.28</x:v>
      </x:c>
      <x:c r="F710" s="2">
        <x:v>20.35</x:v>
      </x:c>
    </x:row>
    <x:row r="711" spans="1:6">
      <x:c r="A711" s="1" t="s">
        <x:v>715</x:v>
      </x:c>
      <x:c r="B711" s="2">
        <x:v>13.431</x:v>
      </x:c>
      <x:c r="C711" s="2">
        <x:v>2.92</x:v>
      </x:c>
      <x:c r="D711" s="2">
        <x:v>0.01</x:v>
      </x:c>
      <x:c r="E711" s="2">
        <x:v>16.36</x:v>
      </x:c>
      <x:c r="F711" s="2">
        <x:v>20.45</x:v>
      </x:c>
    </x:row>
    <x:row r="712" spans="1:6">
      <x:c r="A712" s="1" t="s">
        <x:v>716</x:v>
      </x:c>
      <x:c r="B712" s="2">
        <x:v>13.351</x:v>
      </x:c>
      <x:c r="C712" s="2">
        <x:v>2.92</x:v>
      </x:c>
      <x:c r="D712" s="2">
        <x:v>0.01</x:v>
      </x:c>
      <x:c r="E712" s="2">
        <x:v>16.28</x:v>
      </x:c>
      <x:c r="F712" s="2">
        <x:v>20.35</x:v>
      </x:c>
    </x:row>
    <x:row r="713" spans="1:6">
      <x:c r="A713" s="1" t="s">
        <x:v>717</x:v>
      </x:c>
      <x:c r="B713" s="2">
        <x:v>13.351</x:v>
      </x:c>
      <x:c r="C713" s="2">
        <x:v>2.92</x:v>
      </x:c>
      <x:c r="D713" s="2">
        <x:v>0.01</x:v>
      </x:c>
      <x:c r="E713" s="2">
        <x:v>16.28</x:v>
      </x:c>
      <x:c r="F713" s="2">
        <x:v>20.35</x:v>
      </x:c>
    </x:row>
    <x:row r="714" spans="1:6">
      <x:c r="A714" s="1" t="s">
        <x:v>718</x:v>
      </x:c>
      <x:c r="B714" s="2">
        <x:v>13.351</x:v>
      </x:c>
      <x:c r="C714" s="2">
        <x:v>2.92</x:v>
      </x:c>
      <x:c r="D714" s="2">
        <x:v>0.01</x:v>
      </x:c>
      <x:c r="E714" s="2">
        <x:v>16.28</x:v>
      </x:c>
      <x:c r="F714" s="2">
        <x:v>20.35</x:v>
      </x:c>
    </x:row>
    <x:row r="715" spans="1:6">
      <x:c r="A715" s="1" t="s">
        <x:v>719</x:v>
      </x:c>
      <x:c r="B715" s="2">
        <x:v>13.351</x:v>
      </x:c>
      <x:c r="C715" s="2">
        <x:v>2.92</x:v>
      </x:c>
      <x:c r="D715" s="2">
        <x:v>0.01</x:v>
      </x:c>
      <x:c r="E715" s="2">
        <x:v>16.28</x:v>
      </x:c>
      <x:c r="F715" s="2">
        <x:v>20.35</x:v>
      </x:c>
    </x:row>
    <x:row r="716" spans="1:6">
      <x:c r="A716" s="1" t="s">
        <x:v>720</x:v>
      </x:c>
      <x:c r="B716" s="2">
        <x:v>13.351</x:v>
      </x:c>
      <x:c r="C716" s="2">
        <x:v>2.92</x:v>
      </x:c>
      <x:c r="D716" s="2">
        <x:v>0.01</x:v>
      </x:c>
      <x:c r="E716" s="2">
        <x:v>16.28</x:v>
      </x:c>
      <x:c r="F716" s="2">
        <x:v>20.35</x:v>
      </x:c>
    </x:row>
    <x:row r="717" spans="1:6">
      <x:c r="A717" s="1" t="s">
        <x:v>721</x:v>
      </x:c>
      <x:c r="B717" s="2">
        <x:v>13.351</x:v>
      </x:c>
      <x:c r="C717" s="2">
        <x:v>2.92</x:v>
      </x:c>
      <x:c r="D717" s="2">
        <x:v>0.01</x:v>
      </x:c>
      <x:c r="E717" s="2">
        <x:v>16.28</x:v>
      </x:c>
      <x:c r="F717" s="2">
        <x:v>20.35</x:v>
      </x:c>
    </x:row>
    <x:row r="718" spans="1:6">
      <x:c r="A718" s="1" t="s">
        <x:v>722</x:v>
      </x:c>
      <x:c r="B718" s="2">
        <x:v>13.271</x:v>
      </x:c>
      <x:c r="C718" s="2">
        <x:v>2.92</x:v>
      </x:c>
      <x:c r="D718" s="2">
        <x:v>0.01</x:v>
      </x:c>
      <x:c r="E718" s="2">
        <x:v>16.2</x:v>
      </x:c>
      <x:c r="F718" s="2">
        <x:v>20.25</x:v>
      </x:c>
    </x:row>
    <x:row r="719" spans="1:6">
      <x:c r="A719" s="1" t="s">
        <x:v>723</x:v>
      </x:c>
      <x:c r="B719" s="2">
        <x:v>13.351</x:v>
      </x:c>
      <x:c r="C719" s="2">
        <x:v>2.92</x:v>
      </x:c>
      <x:c r="D719" s="2">
        <x:v>0.01</x:v>
      </x:c>
      <x:c r="E719" s="2">
        <x:v>16.28</x:v>
      </x:c>
      <x:c r="F719" s="2">
        <x:v>20.35</x:v>
      </x:c>
    </x:row>
    <x:row r="720" spans="1:6">
      <x:c r="A720" s="1" t="s">
        <x:v>724</x:v>
      </x:c>
      <x:c r="B720" s="2">
        <x:v>13.351</x:v>
      </x:c>
      <x:c r="C720" s="2">
        <x:v>2.92</x:v>
      </x:c>
      <x:c r="D720" s="2">
        <x:v>0.01</x:v>
      </x:c>
      <x:c r="E720" s="2">
        <x:v>16.28</x:v>
      </x:c>
      <x:c r="F720" s="2">
        <x:v>20.35</x:v>
      </x:c>
    </x:row>
    <x:row r="721" spans="1:6">
      <x:c r="A721" s="1" t="s">
        <x:v>725</x:v>
      </x:c>
      <x:c r="B721" s="2">
        <x:v>13.351</x:v>
      </x:c>
      <x:c r="C721" s="2">
        <x:v>2.92</x:v>
      </x:c>
      <x:c r="D721" s="2">
        <x:v>0.01</x:v>
      </x:c>
      <x:c r="E721" s="2">
        <x:v>16.28</x:v>
      </x:c>
      <x:c r="F721" s="2">
        <x:v>20.35</x:v>
      </x:c>
    </x:row>
    <x:row r="722" spans="1:6">
      <x:c r="A722" s="1" t="s">
        <x:v>726</x:v>
      </x:c>
      <x:c r="B722" s="2">
        <x:v>13.271</x:v>
      </x:c>
      <x:c r="C722" s="2">
        <x:v>2.92</x:v>
      </x:c>
      <x:c r="D722" s="2">
        <x:v>0.01</x:v>
      </x:c>
      <x:c r="E722" s="2">
        <x:v>16.2</x:v>
      </x:c>
      <x:c r="F722" s="2">
        <x:v>20.25</x:v>
      </x:c>
    </x:row>
    <x:row r="723" spans="1:6">
      <x:c r="A723" s="1" t="s">
        <x:v>727</x:v>
      </x:c>
      <x:c r="B723" s="2">
        <x:v>13.191</x:v>
      </x:c>
      <x:c r="C723" s="2">
        <x:v>2.92</x:v>
      </x:c>
      <x:c r="D723" s="2">
        <x:v>0.01</x:v>
      </x:c>
      <x:c r="E723" s="2">
        <x:v>16.12</x:v>
      </x:c>
      <x:c r="F723" s="2">
        <x:v>20.15</x:v>
      </x:c>
    </x:row>
    <x:row r="724" spans="1:6">
      <x:c r="A724" s="1" t="s">
        <x:v>728</x:v>
      </x:c>
      <x:c r="B724" s="2">
        <x:v>13.111</x:v>
      </x:c>
      <x:c r="C724" s="2">
        <x:v>2.92</x:v>
      </x:c>
      <x:c r="D724" s="2">
        <x:v>0.01</x:v>
      </x:c>
      <x:c r="E724" s="2">
        <x:v>16.04</x:v>
      </x:c>
      <x:c r="F724" s="2">
        <x:v>20.05</x:v>
      </x:c>
    </x:row>
    <x:row r="725" spans="1:6">
      <x:c r="A725" s="1" t="s">
        <x:v>729</x:v>
      </x:c>
      <x:c r="B725" s="2">
        <x:v>13.111</x:v>
      </x:c>
      <x:c r="C725" s="2">
        <x:v>2.92</x:v>
      </x:c>
      <x:c r="D725" s="2">
        <x:v>0.01</x:v>
      </x:c>
      <x:c r="E725" s="2">
        <x:v>16.04</x:v>
      </x:c>
      <x:c r="F725" s="2">
        <x:v>20.05</x:v>
      </x:c>
    </x:row>
    <x:row r="726" spans="1:6">
      <x:c r="A726" s="1" t="s">
        <x:v>730</x:v>
      </x:c>
      <x:c r="B726" s="2">
        <x:v>13.191</x:v>
      </x:c>
      <x:c r="C726" s="2">
        <x:v>2.92</x:v>
      </x:c>
      <x:c r="D726" s="2">
        <x:v>0.01</x:v>
      </x:c>
      <x:c r="E726" s="2">
        <x:v>16.12</x:v>
      </x:c>
      <x:c r="F726" s="2">
        <x:v>20.15</x:v>
      </x:c>
    </x:row>
    <x:row r="727" spans="1:6">
      <x:c r="A727" s="1" t="s">
        <x:v>731</x:v>
      </x:c>
      <x:c r="B727" s="2">
        <x:v>13.191</x:v>
      </x:c>
      <x:c r="C727" s="2">
        <x:v>2.92</x:v>
      </x:c>
      <x:c r="D727" s="2">
        <x:v>0.01</x:v>
      </x:c>
      <x:c r="E727" s="2">
        <x:v>16.12</x:v>
      </x:c>
      <x:c r="F727" s="2">
        <x:v>20.15</x:v>
      </x:c>
    </x:row>
    <x:row r="728" spans="1:6">
      <x:c r="A728" s="1" t="s">
        <x:v>732</x:v>
      </x:c>
      <x:c r="B728" s="2">
        <x:v>13.191</x:v>
      </x:c>
      <x:c r="C728" s="2">
        <x:v>2.92</x:v>
      </x:c>
      <x:c r="D728" s="2">
        <x:v>0.01</x:v>
      </x:c>
      <x:c r="E728" s="2">
        <x:v>16.12</x:v>
      </x:c>
      <x:c r="F728" s="2">
        <x:v>20.15</x:v>
      </x:c>
    </x:row>
    <x:row r="729" spans="1:6">
      <x:c r="A729" s="1" t="s">
        <x:v>733</x:v>
      </x:c>
      <x:c r="B729" s="2">
        <x:v>13.191</x:v>
      </x:c>
      <x:c r="C729" s="2">
        <x:v>2.92</x:v>
      </x:c>
      <x:c r="D729" s="2">
        <x:v>0.01</x:v>
      </x:c>
      <x:c r="E729" s="2">
        <x:v>16.12</x:v>
      </x:c>
      <x:c r="F729" s="2">
        <x:v>20.15</x:v>
      </x:c>
    </x:row>
    <x:row r="730" spans="1:6">
      <x:c r="A730" s="1" t="s">
        <x:v>734</x:v>
      </x:c>
      <x:c r="B730" s="2">
        <x:v>13.191</x:v>
      </x:c>
      <x:c r="C730" s="2">
        <x:v>2.92</x:v>
      </x:c>
      <x:c r="D730" s="2">
        <x:v>0.01</x:v>
      </x:c>
      <x:c r="E730" s="2">
        <x:v>16.12</x:v>
      </x:c>
      <x:c r="F730" s="2">
        <x:v>20.15</x:v>
      </x:c>
    </x:row>
    <x:row r="731" spans="1:6">
      <x:c r="A731" s="1" t="s">
        <x:v>735</x:v>
      </x:c>
      <x:c r="B731" s="2">
        <x:v>13.111</x:v>
      </x:c>
      <x:c r="C731" s="2">
        <x:v>2.92</x:v>
      </x:c>
      <x:c r="D731" s="2">
        <x:v>0.01</x:v>
      </x:c>
      <x:c r="E731" s="2">
        <x:v>16.04</x:v>
      </x:c>
      <x:c r="F731" s="2">
        <x:v>20.05</x:v>
      </x:c>
    </x:row>
    <x:row r="732" spans="1:6">
      <x:c r="A732" s="1" t="s">
        <x:v>736</x:v>
      </x:c>
      <x:c r="B732" s="2">
        <x:v>13.111</x:v>
      </x:c>
      <x:c r="C732" s="2">
        <x:v>2.92</x:v>
      </x:c>
      <x:c r="D732" s="2">
        <x:v>0.01</x:v>
      </x:c>
      <x:c r="E732" s="2">
        <x:v>16.04</x:v>
      </x:c>
      <x:c r="F732" s="2">
        <x:v>20.05</x:v>
      </x:c>
    </x:row>
    <x:row r="733" spans="1:6">
      <x:c r="A733" s="1" t="s">
        <x:v>737</x:v>
      </x:c>
      <x:c r="B733" s="2">
        <x:v>13.111</x:v>
      </x:c>
      <x:c r="C733" s="2">
        <x:v>2.92</x:v>
      </x:c>
      <x:c r="D733" s="2">
        <x:v>0.01</x:v>
      </x:c>
      <x:c r="E733" s="2">
        <x:v>16.04</x:v>
      </x:c>
      <x:c r="F733" s="2">
        <x:v>20.05</x:v>
      </x:c>
    </x:row>
    <x:row r="734" spans="1:6">
      <x:c r="A734" s="1" t="s">
        <x:v>738</x:v>
      </x:c>
      <x:c r="B734" s="2">
        <x:v>13.111</x:v>
      </x:c>
      <x:c r="C734" s="2">
        <x:v>2.92</x:v>
      </x:c>
      <x:c r="D734" s="2">
        <x:v>0.01</x:v>
      </x:c>
      <x:c r="E734" s="2">
        <x:v>16.04</x:v>
      </x:c>
      <x:c r="F734" s="2">
        <x:v>20.05</x:v>
      </x:c>
    </x:row>
    <x:row r="735" spans="1:6">
      <x:c r="A735" s="1" t="s">
        <x:v>739</x:v>
      </x:c>
      <x:c r="B735" s="2">
        <x:v>13.111</x:v>
      </x:c>
      <x:c r="C735" s="2">
        <x:v>2.92</x:v>
      </x:c>
      <x:c r="D735" s="2">
        <x:v>0.01</x:v>
      </x:c>
      <x:c r="E735" s="2">
        <x:v>16.04</x:v>
      </x:c>
      <x:c r="F735" s="2">
        <x:v>20.05</x:v>
      </x:c>
    </x:row>
    <x:row r="736" spans="1:6">
      <x:c r="A736" s="1" t="s">
        <x:v>740</x:v>
      </x:c>
      <x:c r="B736" s="2">
        <x:v>13.431</x:v>
      </x:c>
      <x:c r="C736" s="2">
        <x:v>2.92</x:v>
      </x:c>
      <x:c r="D736" s="2">
        <x:v>0.01</x:v>
      </x:c>
      <x:c r="E736" s="2">
        <x:v>16.36</x:v>
      </x:c>
      <x:c r="F736" s="2">
        <x:v>20.45</x:v>
      </x:c>
    </x:row>
    <x:row r="737" spans="1:6">
      <x:c r="A737" s="1" t="s">
        <x:v>741</x:v>
      </x:c>
      <x:c r="B737" s="2">
        <x:v>13.431</x:v>
      </x:c>
      <x:c r="C737" s="2">
        <x:v>2.92</x:v>
      </x:c>
      <x:c r="D737" s="2">
        <x:v>0.01</x:v>
      </x:c>
      <x:c r="E737" s="2">
        <x:v>16.36</x:v>
      </x:c>
      <x:c r="F737" s="2">
        <x:v>20.45</x:v>
      </x:c>
    </x:row>
    <x:row r="738" spans="1:6">
      <x:c r="A738" s="1" t="s">
        <x:v>742</x:v>
      </x:c>
      <x:c r="B738" s="2">
        <x:v>13.431</x:v>
      </x:c>
      <x:c r="C738" s="2">
        <x:v>2.92</x:v>
      </x:c>
      <x:c r="D738" s="2">
        <x:v>0.01</x:v>
      </x:c>
      <x:c r="E738" s="2">
        <x:v>16.36</x:v>
      </x:c>
      <x:c r="F738" s="2">
        <x:v>20.45</x:v>
      </x:c>
    </x:row>
    <x:row r="739" spans="1:6">
      <x:c r="A739" s="1" t="s">
        <x:v>743</x:v>
      </x:c>
      <x:c r="B739" s="2">
        <x:v>13.591</x:v>
      </x:c>
      <x:c r="C739" s="2">
        <x:v>2.92</x:v>
      </x:c>
      <x:c r="D739" s="2">
        <x:v>0.01</x:v>
      </x:c>
      <x:c r="E739" s="2">
        <x:v>16.52</x:v>
      </x:c>
      <x:c r="F739" s="2">
        <x:v>20.65</x:v>
      </x:c>
    </x:row>
    <x:row r="740" spans="1:6">
      <x:c r="A740" s="1" t="s">
        <x:v>744</x:v>
      </x:c>
      <x:c r="B740" s="2">
        <x:v>13.591</x:v>
      </x:c>
      <x:c r="C740" s="2">
        <x:v>2.92</x:v>
      </x:c>
      <x:c r="D740" s="2">
        <x:v>0.01</x:v>
      </x:c>
      <x:c r="E740" s="2">
        <x:v>16.52</x:v>
      </x:c>
      <x:c r="F740" s="2">
        <x:v>20.65</x:v>
      </x:c>
    </x:row>
    <x:row r="741" spans="1:6">
      <x:c r="A741" s="1" t="s">
        <x:v>745</x:v>
      </x:c>
      <x:c r="B741" s="2">
        <x:v>13.591</x:v>
      </x:c>
      <x:c r="C741" s="2">
        <x:v>2.92</x:v>
      </x:c>
      <x:c r="D741" s="2">
        <x:v>0.01</x:v>
      </x:c>
      <x:c r="E741" s="2">
        <x:v>16.52</x:v>
      </x:c>
      <x:c r="F741" s="2">
        <x:v>20.65</x:v>
      </x:c>
    </x:row>
    <x:row r="742" spans="1:6">
      <x:c r="A742" s="1" t="s">
        <x:v>746</x:v>
      </x:c>
      <x:c r="B742" s="2">
        <x:v>13.591</x:v>
      </x:c>
      <x:c r="C742" s="2">
        <x:v>2.92</x:v>
      </x:c>
      <x:c r="D742" s="2">
        <x:v>0.01</x:v>
      </x:c>
      <x:c r="E742" s="2">
        <x:v>16.52</x:v>
      </x:c>
      <x:c r="F742" s="2">
        <x:v>20.65</x:v>
      </x:c>
    </x:row>
    <x:row r="743" spans="1:6">
      <x:c r="A743" s="1" t="s">
        <x:v>747</x:v>
      </x:c>
      <x:c r="B743" s="2">
        <x:v>13.591</x:v>
      </x:c>
      <x:c r="C743" s="2">
        <x:v>2.92</x:v>
      </x:c>
      <x:c r="D743" s="2">
        <x:v>0.01</x:v>
      </x:c>
      <x:c r="E743" s="2">
        <x:v>16.52</x:v>
      </x:c>
      <x:c r="F743" s="2">
        <x:v>20.65</x:v>
      </x:c>
    </x:row>
    <x:row r="744" spans="1:6">
      <x:c r="A744" s="1" t="s">
        <x:v>748</x:v>
      </x:c>
      <x:c r="B744" s="2">
        <x:v>13.591</x:v>
      </x:c>
      <x:c r="C744" s="2">
        <x:v>2.92</x:v>
      </x:c>
      <x:c r="D744" s="2">
        <x:v>0.01</x:v>
      </x:c>
      <x:c r="E744" s="2">
        <x:v>16.52</x:v>
      </x:c>
      <x:c r="F744" s="2">
        <x:v>20.65</x:v>
      </x:c>
    </x:row>
    <x:row r="745" spans="1:6">
      <x:c r="A745" s="1" t="s">
        <x:v>749</x:v>
      </x:c>
      <x:c r="B745" s="2">
        <x:v>13.431</x:v>
      </x:c>
      <x:c r="C745" s="2">
        <x:v>2.92</x:v>
      </x:c>
      <x:c r="D745" s="2">
        <x:v>0.01</x:v>
      </x:c>
      <x:c r="E745" s="2">
        <x:v>16.36</x:v>
      </x:c>
      <x:c r="F745" s="2">
        <x:v>20.45</x:v>
      </x:c>
    </x:row>
    <x:row r="746" spans="1:6">
      <x:c r="A746" s="1" t="s">
        <x:v>750</x:v>
      </x:c>
      <x:c r="B746" s="2">
        <x:v>13.431</x:v>
      </x:c>
      <x:c r="C746" s="2">
        <x:v>2.92</x:v>
      </x:c>
      <x:c r="D746" s="2">
        <x:v>0.01</x:v>
      </x:c>
      <x:c r="E746" s="2">
        <x:v>16.36</x:v>
      </x:c>
      <x:c r="F746" s="2">
        <x:v>20.45</x:v>
      </x:c>
    </x:row>
    <x:row r="747" spans="1:6">
      <x:c r="A747" s="1" t="s">
        <x:v>751</x:v>
      </x:c>
      <x:c r="B747" s="2">
        <x:v>13.591</x:v>
      </x:c>
      <x:c r="C747" s="2">
        <x:v>2.92</x:v>
      </x:c>
      <x:c r="D747" s="2">
        <x:v>0.01</x:v>
      </x:c>
      <x:c r="E747" s="2">
        <x:v>16.52</x:v>
      </x:c>
      <x:c r="F747" s="2">
        <x:v>20.65</x:v>
      </x:c>
    </x:row>
    <x:row r="748" spans="1:6">
      <x:c r="A748" s="1" t="s">
        <x:v>752</x:v>
      </x:c>
      <x:c r="B748" s="2">
        <x:v>13.591</x:v>
      </x:c>
      <x:c r="C748" s="2">
        <x:v>2.92</x:v>
      </x:c>
      <x:c r="D748" s="2">
        <x:v>0.01</x:v>
      </x:c>
      <x:c r="E748" s="2">
        <x:v>16.52</x:v>
      </x:c>
      <x:c r="F748" s="2">
        <x:v>20.65</x:v>
      </x:c>
    </x:row>
    <x:row r="749" spans="1:6">
      <x:c r="A749" s="1" t="s">
        <x:v>753</x:v>
      </x:c>
      <x:c r="B749" s="2">
        <x:v>13.591</x:v>
      </x:c>
      <x:c r="C749" s="2">
        <x:v>2.92</x:v>
      </x:c>
      <x:c r="D749" s="2">
        <x:v>0.01</x:v>
      </x:c>
      <x:c r="E749" s="2">
        <x:v>16.52</x:v>
      </x:c>
      <x:c r="F749" s="2">
        <x:v>20.65</x:v>
      </x:c>
    </x:row>
    <x:row r="750" spans="1:6">
      <x:c r="A750" s="1" t="s">
        <x:v>754</x:v>
      </x:c>
      <x:c r="B750" s="2">
        <x:v>13.591</x:v>
      </x:c>
      <x:c r="C750" s="2">
        <x:v>2.92</x:v>
      </x:c>
      <x:c r="D750" s="2">
        <x:v>0.01</x:v>
      </x:c>
      <x:c r="E750" s="2">
        <x:v>16.52</x:v>
      </x:c>
      <x:c r="F750" s="2">
        <x:v>20.65</x:v>
      </x:c>
    </x:row>
    <x:row r="751" spans="1:6">
      <x:c r="A751" s="1" t="s">
        <x:v>755</x:v>
      </x:c>
      <x:c r="B751" s="2">
        <x:v>13.591</x:v>
      </x:c>
      <x:c r="C751" s="2">
        <x:v>2.92</x:v>
      </x:c>
      <x:c r="D751" s="2">
        <x:v>0.01</x:v>
      </x:c>
      <x:c r="E751" s="2">
        <x:v>16.52</x:v>
      </x:c>
      <x:c r="F751" s="2">
        <x:v>20.65</x:v>
      </x:c>
    </x:row>
    <x:row r="752" spans="1:6">
      <x:c r="A752" s="1" t="s">
        <x:v>756</x:v>
      </x:c>
      <x:c r="B752" s="2">
        <x:v>13.671</x:v>
      </x:c>
      <x:c r="C752" s="2">
        <x:v>2.92</x:v>
      </x:c>
      <x:c r="D752" s="2">
        <x:v>0.01</x:v>
      </x:c>
      <x:c r="E752" s="2">
        <x:v>16.6</x:v>
      </x:c>
      <x:c r="F752" s="2">
        <x:v>20.75</x:v>
      </x:c>
    </x:row>
    <x:row r="753" spans="1:6">
      <x:c r="A753" s="1" t="s">
        <x:v>757</x:v>
      </x:c>
      <x:c r="B753" s="2">
        <x:v>13.671</x:v>
      </x:c>
      <x:c r="C753" s="2">
        <x:v>2.92</x:v>
      </x:c>
      <x:c r="D753" s="2">
        <x:v>0.01</x:v>
      </x:c>
      <x:c r="E753" s="2">
        <x:v>16.6</x:v>
      </x:c>
      <x:c r="F753" s="2">
        <x:v>20.75</x:v>
      </x:c>
    </x:row>
    <x:row r="754" spans="1:6">
      <x:c r="A754" s="1" t="s">
        <x:v>758</x:v>
      </x:c>
      <x:c r="B754" s="2">
        <x:v>13.671</x:v>
      </x:c>
      <x:c r="C754" s="2">
        <x:v>2.92</x:v>
      </x:c>
      <x:c r="D754" s="2">
        <x:v>0.01</x:v>
      </x:c>
      <x:c r="E754" s="2">
        <x:v>16.6</x:v>
      </x:c>
      <x:c r="F754" s="2">
        <x:v>20.75</x:v>
      </x:c>
    </x:row>
    <x:row r="755" spans="1:6">
      <x:c r="A755" s="1" t="s">
        <x:v>759</x:v>
      </x:c>
      <x:c r="B755" s="2">
        <x:v>13.671</x:v>
      </x:c>
      <x:c r="C755" s="2">
        <x:v>2.92</x:v>
      </x:c>
      <x:c r="D755" s="2">
        <x:v>0.01</x:v>
      </x:c>
      <x:c r="E755" s="2">
        <x:v>16.6</x:v>
      </x:c>
      <x:c r="F755" s="2">
        <x:v>20.75</x:v>
      </x:c>
    </x:row>
    <x:row r="756" spans="1:6">
      <x:c r="A756" s="1" t="s">
        <x:v>760</x:v>
      </x:c>
      <x:c r="B756" s="2">
        <x:v>13.671</x:v>
      </x:c>
      <x:c r="C756" s="2">
        <x:v>2.92</x:v>
      </x:c>
      <x:c r="D756" s="2">
        <x:v>0.01</x:v>
      </x:c>
      <x:c r="E756" s="2">
        <x:v>16.6</x:v>
      </x:c>
      <x:c r="F756" s="2">
        <x:v>20.75</x:v>
      </x:c>
    </x:row>
    <x:row r="757" spans="1:6">
      <x:c r="A757" s="1" t="s">
        <x:v>761</x:v>
      </x:c>
      <x:c r="B757" s="2">
        <x:v>13.671</x:v>
      </x:c>
      <x:c r="C757" s="2">
        <x:v>2.92</x:v>
      </x:c>
      <x:c r="D757" s="2">
        <x:v>0.01</x:v>
      </x:c>
      <x:c r="E757" s="2">
        <x:v>16.6</x:v>
      </x:c>
      <x:c r="F757" s="2">
        <x:v>20.75</x:v>
      </x:c>
    </x:row>
    <x:row r="758" spans="1:6">
      <x:c r="A758" s="1" t="s">
        <x:v>762</x:v>
      </x:c>
      <x:c r="B758" s="2">
        <x:v>13.671</x:v>
      </x:c>
      <x:c r="C758" s="2">
        <x:v>2.92</x:v>
      </x:c>
      <x:c r="D758" s="2">
        <x:v>0.01</x:v>
      </x:c>
      <x:c r="E758" s="2">
        <x:v>16.6</x:v>
      </x:c>
      <x:c r="F758" s="2">
        <x:v>20.75</x:v>
      </x:c>
    </x:row>
    <x:row r="759" spans="1:6">
      <x:c r="A759" s="1" t="s">
        <x:v>763</x:v>
      </x:c>
      <x:c r="B759" s="2">
        <x:v>13.751</x:v>
      </x:c>
      <x:c r="C759" s="2">
        <x:v>2.92</x:v>
      </x:c>
      <x:c r="D759" s="2">
        <x:v>0.01</x:v>
      </x:c>
      <x:c r="E759" s="2">
        <x:v>16.68</x:v>
      </x:c>
      <x:c r="F759" s="2">
        <x:v>20.85</x:v>
      </x:c>
    </x:row>
    <x:row r="760" spans="1:6">
      <x:c r="A760" s="1" t="s">
        <x:v>764</x:v>
      </x:c>
      <x:c r="B760" s="2">
        <x:v>13.591</x:v>
      </x:c>
      <x:c r="C760" s="2">
        <x:v>2.92</x:v>
      </x:c>
      <x:c r="D760" s="2">
        <x:v>0.01</x:v>
      </x:c>
      <x:c r="E760" s="2">
        <x:v>16.52</x:v>
      </x:c>
      <x:c r="F760" s="2">
        <x:v>20.65</x:v>
      </x:c>
    </x:row>
    <x:row r="761" spans="1:6">
      <x:c r="A761" s="1" t="s">
        <x:v>765</x:v>
      </x:c>
      <x:c r="B761" s="2">
        <x:v>13.591</x:v>
      </x:c>
      <x:c r="C761" s="2">
        <x:v>2.92</x:v>
      </x:c>
      <x:c r="D761" s="2">
        <x:v>0.01</x:v>
      </x:c>
      <x:c r="E761" s="2">
        <x:v>16.52</x:v>
      </x:c>
      <x:c r="F761" s="2">
        <x:v>20.65</x:v>
      </x:c>
    </x:row>
    <x:row r="762" spans="1:6">
      <x:c r="A762" s="1" t="s">
        <x:v>766</x:v>
      </x:c>
      <x:c r="B762" s="2">
        <x:v>13.591</x:v>
      </x:c>
      <x:c r="C762" s="2">
        <x:v>2.92</x:v>
      </x:c>
      <x:c r="D762" s="2">
        <x:v>0.01</x:v>
      </x:c>
      <x:c r="E762" s="2">
        <x:v>16.52</x:v>
      </x:c>
      <x:c r="F762" s="2">
        <x:v>20.65</x:v>
      </x:c>
    </x:row>
    <x:row r="763" spans="1:6">
      <x:c r="A763" s="1" t="s">
        <x:v>767</x:v>
      </x:c>
      <x:c r="B763" s="2">
        <x:v>13.591</x:v>
      </x:c>
      <x:c r="C763" s="2">
        <x:v>2.92</x:v>
      </x:c>
      <x:c r="D763" s="2">
        <x:v>0.01</x:v>
      </x:c>
      <x:c r="E763" s="2">
        <x:v>16.52</x:v>
      </x:c>
      <x:c r="F763" s="2">
        <x:v>20.65</x:v>
      </x:c>
    </x:row>
    <x:row r="764" spans="1:6">
      <x:c r="A764" s="1" t="s">
        <x:v>768</x:v>
      </x:c>
      <x:c r="B764" s="2">
        <x:v>13.431</x:v>
      </x:c>
      <x:c r="C764" s="2">
        <x:v>2.92</x:v>
      </x:c>
      <x:c r="D764" s="2">
        <x:v>0.01</x:v>
      </x:c>
      <x:c r="E764" s="2">
        <x:v>16.36</x:v>
      </x:c>
      <x:c r="F764" s="2">
        <x:v>20.45</x:v>
      </x:c>
    </x:row>
    <x:row r="765" spans="1:6">
      <x:c r="A765" s="1" t="s">
        <x:v>769</x:v>
      </x:c>
      <x:c r="B765" s="2">
        <x:v>13.431</x:v>
      </x:c>
      <x:c r="C765" s="2">
        <x:v>2.92</x:v>
      </x:c>
      <x:c r="D765" s="2">
        <x:v>0.01</x:v>
      </x:c>
      <x:c r="E765" s="2">
        <x:v>16.36</x:v>
      </x:c>
      <x:c r="F765" s="2">
        <x:v>20.45</x:v>
      </x:c>
    </x:row>
    <x:row r="766" spans="1:6">
      <x:c r="A766" s="1" t="s">
        <x:v>770</x:v>
      </x:c>
      <x:c r="B766" s="2">
        <x:v>13.271</x:v>
      </x:c>
      <x:c r="C766" s="2">
        <x:v>2.92</x:v>
      </x:c>
      <x:c r="D766" s="2">
        <x:v>0.01</x:v>
      </x:c>
      <x:c r="E766" s="2">
        <x:v>16.2</x:v>
      </x:c>
      <x:c r="F766" s="2">
        <x:v>20.25</x:v>
      </x:c>
    </x:row>
    <x:row r="767" spans="1:6">
      <x:c r="A767" s="1" t="s">
        <x:v>771</x:v>
      </x:c>
      <x:c r="B767" s="2">
        <x:v>13.271</x:v>
      </x:c>
      <x:c r="C767" s="2">
        <x:v>2.92</x:v>
      </x:c>
      <x:c r="D767" s="2">
        <x:v>0.01</x:v>
      </x:c>
      <x:c r="E767" s="2">
        <x:v>16.2</x:v>
      </x:c>
      <x:c r="F767" s="2">
        <x:v>20.25</x:v>
      </x:c>
    </x:row>
    <x:row r="768" spans="1:6">
      <x:c r="A768" s="1" t="s">
        <x:v>772</x:v>
      </x:c>
      <x:c r="B768" s="2">
        <x:v>13.271</x:v>
      </x:c>
      <x:c r="C768" s="2">
        <x:v>2.92</x:v>
      </x:c>
      <x:c r="D768" s="2">
        <x:v>0.01</x:v>
      </x:c>
      <x:c r="E768" s="2">
        <x:v>16.2</x:v>
      </x:c>
      <x:c r="F768" s="2">
        <x:v>20.25</x:v>
      </x:c>
    </x:row>
    <x:row r="769" spans="1:6">
      <x:c r="A769" s="1" t="s">
        <x:v>773</x:v>
      </x:c>
      <x:c r="B769" s="2">
        <x:v>13.271</x:v>
      </x:c>
      <x:c r="C769" s="2">
        <x:v>2.92</x:v>
      </x:c>
      <x:c r="D769" s="2">
        <x:v>0.01</x:v>
      </x:c>
      <x:c r="E769" s="2">
        <x:v>16.2</x:v>
      </x:c>
      <x:c r="F769" s="2">
        <x:v>20.25</x:v>
      </x:c>
    </x:row>
    <x:row r="770" spans="1:6">
      <x:c r="A770" s="1" t="s">
        <x:v>774</x:v>
      </x:c>
      <x:c r="B770" s="2">
        <x:v>13.271</x:v>
      </x:c>
      <x:c r="C770" s="2">
        <x:v>2.92</x:v>
      </x:c>
      <x:c r="D770" s="2">
        <x:v>0.01</x:v>
      </x:c>
      <x:c r="E770" s="2">
        <x:v>16.2</x:v>
      </x:c>
      <x:c r="F770" s="2">
        <x:v>20.25</x:v>
      </x:c>
    </x:row>
    <x:row r="771" spans="1:6">
      <x:c r="A771" s="1" t="s">
        <x:v>775</x:v>
      </x:c>
      <x:c r="B771" s="2">
        <x:v>13.271</x:v>
      </x:c>
      <x:c r="C771" s="2">
        <x:v>2.92</x:v>
      </x:c>
      <x:c r="D771" s="2">
        <x:v>0.01</x:v>
      </x:c>
      <x:c r="E771" s="2">
        <x:v>16.2</x:v>
      </x:c>
      <x:c r="F771" s="2">
        <x:v>20.25</x:v>
      </x:c>
    </x:row>
    <x:row r="772" spans="1:6">
      <x:c r="A772" s="1" t="s">
        <x:v>776</x:v>
      </x:c>
      <x:c r="B772" s="2">
        <x:v>13.271</x:v>
      </x:c>
      <x:c r="C772" s="2">
        <x:v>2.92</x:v>
      </x:c>
      <x:c r="D772" s="2">
        <x:v>0.01</x:v>
      </x:c>
      <x:c r="E772" s="2">
        <x:v>16.2</x:v>
      </x:c>
      <x:c r="F772" s="2">
        <x:v>20.25</x:v>
      </x:c>
    </x:row>
    <x:row r="773" spans="1:6">
      <x:c r="A773" s="1" t="s">
        <x:v>777</x:v>
      </x:c>
      <x:c r="B773" s="2">
        <x:v>13.271</x:v>
      </x:c>
      <x:c r="C773" s="2">
        <x:v>2.92</x:v>
      </x:c>
      <x:c r="D773" s="2">
        <x:v>0.01</x:v>
      </x:c>
      <x:c r="E773" s="2">
        <x:v>16.2</x:v>
      </x:c>
      <x:c r="F773" s="2">
        <x:v>20.25</x:v>
      </x:c>
    </x:row>
    <x:row r="774" spans="1:6">
      <x:c r="A774" s="1" t="s">
        <x:v>778</x:v>
      </x:c>
      <x:c r="B774" s="2">
        <x:v>13.271</x:v>
      </x:c>
      <x:c r="C774" s="2">
        <x:v>2.92</x:v>
      </x:c>
      <x:c r="D774" s="2">
        <x:v>0.01</x:v>
      </x:c>
      <x:c r="E774" s="2">
        <x:v>16.2</x:v>
      </x:c>
      <x:c r="F774" s="2">
        <x:v>20.25</x:v>
      </x:c>
    </x:row>
    <x:row r="775" spans="1:6">
      <x:c r="A775" s="1" t="s">
        <x:v>779</x:v>
      </x:c>
      <x:c r="B775" s="2">
        <x:v>13.271</x:v>
      </x:c>
      <x:c r="C775" s="2">
        <x:v>2.92</x:v>
      </x:c>
      <x:c r="D775" s="2">
        <x:v>0.01</x:v>
      </x:c>
      <x:c r="E775" s="2">
        <x:v>16.2</x:v>
      </x:c>
      <x:c r="F775" s="2">
        <x:v>20.25</x:v>
      </x:c>
    </x:row>
    <x:row r="776" spans="1:6">
      <x:c r="A776" s="1" t="s">
        <x:v>780</x:v>
      </x:c>
      <x:c r="B776" s="2">
        <x:v>13.271</x:v>
      </x:c>
      <x:c r="C776" s="2">
        <x:v>2.92</x:v>
      </x:c>
      <x:c r="D776" s="2">
        <x:v>0.01</x:v>
      </x:c>
      <x:c r="E776" s="2">
        <x:v>16.2</x:v>
      </x:c>
      <x:c r="F776" s="2">
        <x:v>20.25</x:v>
      </x:c>
    </x:row>
    <x:row r="777" spans="1:6">
      <x:c r="A777" s="1" t="s">
        <x:v>781</x:v>
      </x:c>
      <x:c r="B777" s="2">
        <x:v>13.271</x:v>
      </x:c>
      <x:c r="C777" s="2">
        <x:v>2.92</x:v>
      </x:c>
      <x:c r="D777" s="2">
        <x:v>0.01</x:v>
      </x:c>
      <x:c r="E777" s="2">
        <x:v>16.2</x:v>
      </x:c>
      <x:c r="F777" s="2">
        <x:v>20.25</x:v>
      </x:c>
    </x:row>
    <x:row r="778" spans="1:6">
      <x:c r="A778" s="1" t="s">
        <x:v>782</x:v>
      </x:c>
      <x:c r="B778" s="2">
        <x:v>13.191</x:v>
      </x:c>
      <x:c r="C778" s="2">
        <x:v>2.92</x:v>
      </x:c>
      <x:c r="D778" s="2">
        <x:v>0.01</x:v>
      </x:c>
      <x:c r="E778" s="2">
        <x:v>16.12</x:v>
      </x:c>
      <x:c r="F778" s="2">
        <x:v>20.15</x:v>
      </x:c>
    </x:row>
    <x:row r="779" spans="1:6">
      <x:c r="A779" s="1" t="s">
        <x:v>783</x:v>
      </x:c>
      <x:c r="B779" s="2">
        <x:v>13.191</x:v>
      </x:c>
      <x:c r="C779" s="2">
        <x:v>2.92</x:v>
      </x:c>
      <x:c r="D779" s="2">
        <x:v>0.01</x:v>
      </x:c>
      <x:c r="E779" s="2">
        <x:v>16.12</x:v>
      </x:c>
      <x:c r="F779" s="2">
        <x:v>20.15</x:v>
      </x:c>
    </x:row>
    <x:row r="780" spans="1:6">
      <x:c r="A780" s="1" t="s">
        <x:v>784</x:v>
      </x:c>
      <x:c r="B780" s="2">
        <x:v>13.191</x:v>
      </x:c>
      <x:c r="C780" s="2">
        <x:v>2.92</x:v>
      </x:c>
      <x:c r="D780" s="2">
        <x:v>0.01</x:v>
      </x:c>
      <x:c r="E780" s="2">
        <x:v>16.12</x:v>
      </x:c>
      <x:c r="F780" s="2">
        <x:v>20.15</x:v>
      </x:c>
    </x:row>
    <x:row r="781" spans="1:6">
      <x:c r="A781" s="1" t="s">
        <x:v>785</x:v>
      </x:c>
      <x:c r="B781" s="2">
        <x:v>13.191</x:v>
      </x:c>
      <x:c r="C781" s="2">
        <x:v>2.92</x:v>
      </x:c>
      <x:c r="D781" s="2">
        <x:v>0.01</x:v>
      </x:c>
      <x:c r="E781" s="2">
        <x:v>16.12</x:v>
      </x:c>
      <x:c r="F781" s="2">
        <x:v>20.15</x:v>
      </x:c>
    </x:row>
    <x:row r="782" spans="1:6">
      <x:c r="A782" s="1" t="s">
        <x:v>786</x:v>
      </x:c>
      <x:c r="B782" s="2">
        <x:v>13.271</x:v>
      </x:c>
      <x:c r="C782" s="2">
        <x:v>2.92</x:v>
      </x:c>
      <x:c r="D782" s="2">
        <x:v>0.01</x:v>
      </x:c>
      <x:c r="E782" s="2">
        <x:v>16.2</x:v>
      </x:c>
      <x:c r="F782" s="2">
        <x:v>20.25</x:v>
      </x:c>
    </x:row>
    <x:row r="783" spans="1:6">
      <x:c r="A783" s="1" t="s">
        <x:v>787</x:v>
      </x:c>
      <x:c r="B783" s="2">
        <x:v>13.271</x:v>
      </x:c>
      <x:c r="C783" s="2">
        <x:v>2.92</x:v>
      </x:c>
      <x:c r="D783" s="2">
        <x:v>0.01</x:v>
      </x:c>
      <x:c r="E783" s="2">
        <x:v>16.2</x:v>
      </x:c>
      <x:c r="F783" s="2">
        <x:v>20.25</x:v>
      </x:c>
    </x:row>
    <x:row r="784" spans="1:6">
      <x:c r="A784" s="1" t="s">
        <x:v>788</x:v>
      </x:c>
      <x:c r="B784" s="2">
        <x:v>13.271</x:v>
      </x:c>
      <x:c r="C784" s="2">
        <x:v>2.92</x:v>
      </x:c>
      <x:c r="D784" s="2">
        <x:v>0.01</x:v>
      </x:c>
      <x:c r="E784" s="2">
        <x:v>16.2</x:v>
      </x:c>
      <x:c r="F784" s="2">
        <x:v>20.25</x:v>
      </x:c>
    </x:row>
    <x:row r="785" spans="1:6">
      <x:c r="A785" s="1" t="s">
        <x:v>789</x:v>
      </x:c>
      <x:c r="B785" s="2">
        <x:v>13.191</x:v>
      </x:c>
      <x:c r="C785" s="2">
        <x:v>2.92</x:v>
      </x:c>
      <x:c r="D785" s="2">
        <x:v>0.01</x:v>
      </x:c>
      <x:c r="E785" s="2">
        <x:v>16.12</x:v>
      </x:c>
      <x:c r="F785" s="2">
        <x:v>20.15</x:v>
      </x:c>
    </x:row>
    <x:row r="786" spans="1:6">
      <x:c r="A786" s="1" t="s">
        <x:v>790</x:v>
      </x:c>
      <x:c r="B786" s="2">
        <x:v>13.191</x:v>
      </x:c>
      <x:c r="C786" s="2">
        <x:v>2.92</x:v>
      </x:c>
      <x:c r="D786" s="2">
        <x:v>0.01</x:v>
      </x:c>
      <x:c r="E786" s="2">
        <x:v>16.12</x:v>
      </x:c>
      <x:c r="F786" s="2">
        <x:v>20.15</x:v>
      </x:c>
    </x:row>
    <x:row r="787" spans="1:6">
      <x:c r="A787" s="1" t="s">
        <x:v>791</x:v>
      </x:c>
      <x:c r="B787" s="2">
        <x:v>13.271</x:v>
      </x:c>
      <x:c r="C787" s="2">
        <x:v>2.92</x:v>
      </x:c>
      <x:c r="D787" s="2">
        <x:v>0.01</x:v>
      </x:c>
      <x:c r="E787" s="2">
        <x:v>16.2</x:v>
      </x:c>
      <x:c r="F787" s="2">
        <x:v>20.25</x:v>
      </x:c>
    </x:row>
    <x:row r="788" spans="1:6">
      <x:c r="A788" s="1" t="s">
        <x:v>792</x:v>
      </x:c>
      <x:c r="B788" s="2">
        <x:v>13.271</x:v>
      </x:c>
      <x:c r="C788" s="2">
        <x:v>2.92</x:v>
      </x:c>
      <x:c r="D788" s="2">
        <x:v>0.01</x:v>
      </x:c>
      <x:c r="E788" s="2">
        <x:v>16.2</x:v>
      </x:c>
      <x:c r="F788" s="2">
        <x:v>20.25</x:v>
      </x:c>
    </x:row>
    <x:row r="789" spans="1:6">
      <x:c r="A789" s="1" t="s">
        <x:v>793</x:v>
      </x:c>
      <x:c r="B789" s="2">
        <x:v>13.351</x:v>
      </x:c>
      <x:c r="C789" s="2">
        <x:v>2.92</x:v>
      </x:c>
      <x:c r="D789" s="2">
        <x:v>0.01</x:v>
      </x:c>
      <x:c r="E789" s="2">
        <x:v>16.28</x:v>
      </x:c>
      <x:c r="F789" s="2">
        <x:v>20.35</x:v>
      </x:c>
    </x:row>
    <x:row r="790" spans="1:6">
      <x:c r="A790" s="1" t="s">
        <x:v>794</x:v>
      </x:c>
      <x:c r="B790" s="2">
        <x:v>13.351</x:v>
      </x:c>
      <x:c r="C790" s="2">
        <x:v>2.92</x:v>
      </x:c>
      <x:c r="D790" s="2">
        <x:v>0.01</x:v>
      </x:c>
      <x:c r="E790" s="2">
        <x:v>16.28</x:v>
      </x:c>
      <x:c r="F790" s="2">
        <x:v>20.35</x:v>
      </x:c>
    </x:row>
    <x:row r="791" spans="1:6">
      <x:c r="A791" s="1" t="s">
        <x:v>795</x:v>
      </x:c>
      <x:c r="B791" s="2">
        <x:v>13.351</x:v>
      </x:c>
      <x:c r="C791" s="2">
        <x:v>2.92</x:v>
      </x:c>
      <x:c r="D791" s="2">
        <x:v>0.01</x:v>
      </x:c>
      <x:c r="E791" s="2">
        <x:v>16.28</x:v>
      </x:c>
      <x:c r="F791" s="2">
        <x:v>20.35</x:v>
      </x:c>
    </x:row>
    <x:row r="792" spans="1:6">
      <x:c r="A792" s="1" t="s">
        <x:v>796</x:v>
      </x:c>
      <x:c r="B792" s="2">
        <x:v>13.351</x:v>
      </x:c>
      <x:c r="C792" s="2">
        <x:v>2.92</x:v>
      </x:c>
      <x:c r="D792" s="2">
        <x:v>0.01</x:v>
      </x:c>
      <x:c r="E792" s="2">
        <x:v>16.28</x:v>
      </x:c>
      <x:c r="F792" s="2">
        <x:v>20.35</x:v>
      </x:c>
    </x:row>
    <x:row r="793" spans="1:6">
      <x:c r="A793" s="1" t="s">
        <x:v>797</x:v>
      </x:c>
      <x:c r="B793" s="2">
        <x:v>13.431</x:v>
      </x:c>
      <x:c r="C793" s="2">
        <x:v>2.92</x:v>
      </x:c>
      <x:c r="D793" s="2">
        <x:v>0.01</x:v>
      </x:c>
      <x:c r="E793" s="2">
        <x:v>16.36</x:v>
      </x:c>
      <x:c r="F793" s="2">
        <x:v>20.45</x:v>
      </x:c>
    </x:row>
    <x:row r="794" spans="1:6">
      <x:c r="A794" s="1" t="s">
        <x:v>798</x:v>
      </x:c>
      <x:c r="B794" s="2">
        <x:v>13.431</x:v>
      </x:c>
      <x:c r="C794" s="2">
        <x:v>2.92</x:v>
      </x:c>
      <x:c r="D794" s="2">
        <x:v>0.01</x:v>
      </x:c>
      <x:c r="E794" s="2">
        <x:v>16.36</x:v>
      </x:c>
      <x:c r="F794" s="2">
        <x:v>20.45</x:v>
      </x:c>
    </x:row>
    <x:row r="795" spans="1:6">
      <x:c r="A795" s="1" t="s">
        <x:v>799</x:v>
      </x:c>
      <x:c r="B795" s="2">
        <x:v>13.431</x:v>
      </x:c>
      <x:c r="C795" s="2">
        <x:v>2.92</x:v>
      </x:c>
      <x:c r="D795" s="2">
        <x:v>0.01</x:v>
      </x:c>
      <x:c r="E795" s="2">
        <x:v>16.36</x:v>
      </x:c>
      <x:c r="F795" s="2">
        <x:v>20.45</x:v>
      </x:c>
    </x:row>
    <x:row r="796" spans="1:6">
      <x:c r="A796" s="1" t="s">
        <x:v>800</x:v>
      </x:c>
      <x:c r="B796" s="2">
        <x:v>13.431</x:v>
      </x:c>
      <x:c r="C796" s="2">
        <x:v>2.92</x:v>
      </x:c>
      <x:c r="D796" s="2">
        <x:v>0.01</x:v>
      </x:c>
      <x:c r="E796" s="2">
        <x:v>16.36</x:v>
      </x:c>
      <x:c r="F796" s="2">
        <x:v>20.45</x:v>
      </x:c>
    </x:row>
    <x:row r="797" spans="1:6">
      <x:c r="A797" s="1" t="s">
        <x:v>801</x:v>
      </x:c>
      <x:c r="B797" s="2">
        <x:v>13.431</x:v>
      </x:c>
      <x:c r="C797" s="2">
        <x:v>2.92</x:v>
      </x:c>
      <x:c r="D797" s="2">
        <x:v>0.01</x:v>
      </x:c>
      <x:c r="E797" s="2">
        <x:v>16.36</x:v>
      </x:c>
      <x:c r="F797" s="2">
        <x:v>20.45</x:v>
      </x:c>
    </x:row>
    <x:row r="798" spans="1:6">
      <x:c r="A798" s="1" t="s">
        <x:v>802</x:v>
      </x:c>
      <x:c r="B798" s="2">
        <x:v>13.431</x:v>
      </x:c>
      <x:c r="C798" s="2">
        <x:v>2.92</x:v>
      </x:c>
      <x:c r="D798" s="2">
        <x:v>0.01</x:v>
      </x:c>
      <x:c r="E798" s="2">
        <x:v>16.36</x:v>
      </x:c>
      <x:c r="F798" s="2">
        <x:v>20.45</x:v>
      </x:c>
    </x:row>
    <x:row r="799" spans="1:6">
      <x:c r="A799" s="1" t="s">
        <x:v>803</x:v>
      </x:c>
      <x:c r="B799" s="2">
        <x:v>13.431</x:v>
      </x:c>
      <x:c r="C799" s="2">
        <x:v>2.92</x:v>
      </x:c>
      <x:c r="D799" s="2">
        <x:v>0.01</x:v>
      </x:c>
      <x:c r="E799" s="2">
        <x:v>16.36</x:v>
      </x:c>
      <x:c r="F799" s="2">
        <x:v>20.45</x:v>
      </x:c>
    </x:row>
    <x:row r="800" spans="1:6">
      <x:c r="A800" s="1" t="s">
        <x:v>804</x:v>
      </x:c>
      <x:c r="B800" s="2">
        <x:v>13.591</x:v>
      </x:c>
      <x:c r="C800" s="2">
        <x:v>2.92</x:v>
      </x:c>
      <x:c r="D800" s="2">
        <x:v>0.01</x:v>
      </x:c>
      <x:c r="E800" s="2">
        <x:v>16.52</x:v>
      </x:c>
      <x:c r="F800" s="2">
        <x:v>20.65</x:v>
      </x:c>
    </x:row>
    <x:row r="801" spans="1:6">
      <x:c r="A801" s="1" t="s">
        <x:v>805</x:v>
      </x:c>
      <x:c r="B801" s="2">
        <x:v>13.591</x:v>
      </x:c>
      <x:c r="C801" s="2">
        <x:v>2.92</x:v>
      </x:c>
      <x:c r="D801" s="2">
        <x:v>0.01</x:v>
      </x:c>
      <x:c r="E801" s="2">
        <x:v>16.52</x:v>
      </x:c>
      <x:c r="F801" s="2">
        <x:v>20.65</x:v>
      </x:c>
    </x:row>
    <x:row r="802" spans="1:6">
      <x:c r="A802" s="1" t="s">
        <x:v>806</x:v>
      </x:c>
      <x:c r="B802" s="2">
        <x:v>13.591</x:v>
      </x:c>
      <x:c r="C802" s="2">
        <x:v>2.92</x:v>
      </x:c>
      <x:c r="D802" s="2">
        <x:v>0.01</x:v>
      </x:c>
      <x:c r="E802" s="2">
        <x:v>16.52</x:v>
      </x:c>
      <x:c r="F802" s="2">
        <x:v>20.65</x:v>
      </x:c>
    </x:row>
    <x:row r="803" spans="1:6">
      <x:c r="A803" s="1" t="s">
        <x:v>807</x:v>
      </x:c>
      <x:c r="B803" s="2">
        <x:v>13.591</x:v>
      </x:c>
      <x:c r="C803" s="2">
        <x:v>2.92</x:v>
      </x:c>
      <x:c r="D803" s="2">
        <x:v>0.01</x:v>
      </x:c>
      <x:c r="E803" s="2">
        <x:v>16.52</x:v>
      </x:c>
      <x:c r="F803" s="2">
        <x:v>20.65</x:v>
      </x:c>
    </x:row>
    <x:row r="804" spans="1:6">
      <x:c r="A804" s="1" t="s">
        <x:v>808</x:v>
      </x:c>
      <x:c r="B804" s="2">
        <x:v>13.591</x:v>
      </x:c>
      <x:c r="C804" s="2">
        <x:v>2.92</x:v>
      </x:c>
      <x:c r="D804" s="2">
        <x:v>0.01</x:v>
      </x:c>
      <x:c r="E804" s="2">
        <x:v>16.52</x:v>
      </x:c>
      <x:c r="F804" s="2">
        <x:v>20.65</x:v>
      </x:c>
    </x:row>
    <x:row r="805" spans="1:6">
      <x:c r="A805" s="1" t="s">
        <x:v>809</x:v>
      </x:c>
      <x:c r="B805" s="2">
        <x:v>13.591</x:v>
      </x:c>
      <x:c r="C805" s="2">
        <x:v>2.92</x:v>
      </x:c>
      <x:c r="D805" s="2">
        <x:v>0.01</x:v>
      </x:c>
      <x:c r="E805" s="2">
        <x:v>16.52</x:v>
      </x:c>
      <x:c r="F805" s="2">
        <x:v>20.65</x:v>
      </x:c>
    </x:row>
    <x:row r="806" spans="1:6">
      <x:c r="A806" s="1" t="s">
        <x:v>810</x:v>
      </x:c>
      <x:c r="B806" s="2">
        <x:v>13.431</x:v>
      </x:c>
      <x:c r="C806" s="2">
        <x:v>2.92</x:v>
      </x:c>
      <x:c r="D806" s="2">
        <x:v>0.01</x:v>
      </x:c>
      <x:c r="E806" s="2">
        <x:v>16.36</x:v>
      </x:c>
      <x:c r="F806" s="2">
        <x:v>20.45</x:v>
      </x:c>
    </x:row>
    <x:row r="807" spans="1:6">
      <x:c r="A807" s="1" t="s">
        <x:v>811</x:v>
      </x:c>
      <x:c r="B807" s="2">
        <x:v>13.431</x:v>
      </x:c>
      <x:c r="C807" s="2">
        <x:v>2.92</x:v>
      </x:c>
      <x:c r="D807" s="2">
        <x:v>0.01</x:v>
      </x:c>
      <x:c r="E807" s="2">
        <x:v>16.36</x:v>
      </x:c>
      <x:c r="F807" s="2">
        <x:v>20.45</x:v>
      </x:c>
    </x:row>
    <x:row r="808" spans="1:6">
      <x:c r="A808" s="1" t="s">
        <x:v>812</x:v>
      </x:c>
      <x:c r="B808" s="2">
        <x:v>13.431</x:v>
      </x:c>
      <x:c r="C808" s="2">
        <x:v>2.92</x:v>
      </x:c>
      <x:c r="D808" s="2">
        <x:v>0.01</x:v>
      </x:c>
      <x:c r="E808" s="2">
        <x:v>16.36</x:v>
      </x:c>
      <x:c r="F808" s="2">
        <x:v>20.45</x:v>
      </x:c>
    </x:row>
    <x:row r="809" spans="1:6">
      <x:c r="A809" s="1" t="s">
        <x:v>813</x:v>
      </x:c>
      <x:c r="B809" s="2">
        <x:v>13.591</x:v>
      </x:c>
      <x:c r="C809" s="2">
        <x:v>2.92</x:v>
      </x:c>
      <x:c r="D809" s="2">
        <x:v>0.01</x:v>
      </x:c>
      <x:c r="E809" s="2">
        <x:v>16.52</x:v>
      </x:c>
      <x:c r="F809" s="2">
        <x:v>20.65</x:v>
      </x:c>
    </x:row>
    <x:row r="810" spans="1:6">
      <x:c r="A810" s="1" t="s">
        <x:v>814</x:v>
      </x:c>
      <x:c r="B810" s="2">
        <x:v>13.511</x:v>
      </x:c>
      <x:c r="C810" s="2">
        <x:v>2.92</x:v>
      </x:c>
      <x:c r="D810" s="2">
        <x:v>0.01</x:v>
      </x:c>
      <x:c r="E810" s="2">
        <x:v>16.44</x:v>
      </x:c>
      <x:c r="F810" s="2">
        <x:v>20.55</x:v>
      </x:c>
    </x:row>
    <x:row r="811" spans="1:6">
      <x:c r="A811" s="1" t="s">
        <x:v>815</x:v>
      </x:c>
      <x:c r="B811" s="2">
        <x:v>13.511</x:v>
      </x:c>
      <x:c r="C811" s="2">
        <x:v>2.92</x:v>
      </x:c>
      <x:c r="D811" s="2">
        <x:v>0.01</x:v>
      </x:c>
      <x:c r="E811" s="2">
        <x:v>16.44</x:v>
      </x:c>
      <x:c r="F811" s="2">
        <x:v>20.55</x:v>
      </x:c>
    </x:row>
    <x:row r="812" spans="1:6">
      <x:c r="A812" s="1" t="s">
        <x:v>816</x:v>
      </x:c>
      <x:c r="B812" s="2">
        <x:v>13.511</x:v>
      </x:c>
      <x:c r="C812" s="2">
        <x:v>2.92</x:v>
      </x:c>
      <x:c r="D812" s="2">
        <x:v>0.01</x:v>
      </x:c>
      <x:c r="E812" s="2">
        <x:v>16.44</x:v>
      </x:c>
      <x:c r="F812" s="2">
        <x:v>20.55</x:v>
      </x:c>
    </x:row>
    <x:row r="813" spans="1:6">
      <x:c r="A813" s="1" t="s">
        <x:v>817</x:v>
      </x:c>
      <x:c r="B813" s="2">
        <x:v>13.591</x:v>
      </x:c>
      <x:c r="C813" s="2">
        <x:v>2.92</x:v>
      </x:c>
      <x:c r="D813" s="2">
        <x:v>0.01</x:v>
      </x:c>
      <x:c r="E813" s="2">
        <x:v>16.52</x:v>
      </x:c>
      <x:c r="F813" s="2">
        <x:v>20.65</x:v>
      </x:c>
    </x:row>
    <x:row r="814" spans="1:6">
      <x:c r="A814" s="1" t="s">
        <x:v>818</x:v>
      </x:c>
      <x:c r="B814" s="2">
        <x:v>13.671</x:v>
      </x:c>
      <x:c r="C814" s="2">
        <x:v>2.92</x:v>
      </x:c>
      <x:c r="D814" s="2">
        <x:v>0.01</x:v>
      </x:c>
      <x:c r="E814" s="2">
        <x:v>16.6</x:v>
      </x:c>
      <x:c r="F814" s="2">
        <x:v>20.75</x:v>
      </x:c>
    </x:row>
    <x:row r="815" spans="1:6">
      <x:c r="A815" s="1" t="s">
        <x:v>819</x:v>
      </x:c>
      <x:c r="B815" s="2">
        <x:v>18.581</x:v>
      </x:c>
      <x:c r="C815" s="2">
        <x:v>2.92</x:v>
      </x:c>
      <x:c r="D815" s="2">
        <x:v>0.01</x:v>
      </x:c>
      <x:c r="E815" s="2">
        <x:v>21.51</x:v>
      </x:c>
      <x:c r="F815" s="2">
        <x:v>26.89</x:v>
      </x:c>
    </x:row>
    <x:row r="816" spans="1:6">
      <x:c r="A816" s="1" t="s">
        <x:v>820</x:v>
      </x:c>
      <x:c r="B816" s="2">
        <x:v>18.581</x:v>
      </x:c>
      <x:c r="C816" s="2">
        <x:v>2.92</x:v>
      </x:c>
      <x:c r="D816" s="2">
        <x:v>0.01</x:v>
      </x:c>
      <x:c r="E816" s="2">
        <x:v>21.51</x:v>
      </x:c>
      <x:c r="F816" s="2">
        <x:v>26.89</x:v>
      </x:c>
    </x:row>
    <x:row r="817" spans="1:6">
      <x:c r="A817" s="1" t="s">
        <x:v>821</x:v>
      </x:c>
      <x:c r="B817" s="2">
        <x:v>18.581</x:v>
      </x:c>
      <x:c r="C817" s="2">
        <x:v>2.92</x:v>
      </x:c>
      <x:c r="D817" s="2">
        <x:v>0.01</x:v>
      </x:c>
      <x:c r="E817" s="2">
        <x:v>21.51</x:v>
      </x:c>
      <x:c r="F817" s="2">
        <x:v>26.89</x:v>
      </x:c>
    </x:row>
    <x:row r="818" spans="1:6">
      <x:c r="A818" s="1" t="s">
        <x:v>822</x:v>
      </x:c>
      <x:c r="B818" s="2">
        <x:v>18.581</x:v>
      </x:c>
      <x:c r="C818" s="2">
        <x:v>2.92</x:v>
      </x:c>
      <x:c r="D818" s="2">
        <x:v>0.01</x:v>
      </x:c>
      <x:c r="E818" s="2">
        <x:v>21.51</x:v>
      </x:c>
      <x:c r="F818" s="2">
        <x:v>26.89</x:v>
      </x:c>
    </x:row>
    <x:row r="819" spans="1:6">
      <x:c r="A819" s="1" t="s">
        <x:v>823</x:v>
      </x:c>
      <x:c r="B819" s="2">
        <x:v>18.581</x:v>
      </x:c>
      <x:c r="C819" s="2">
        <x:v>2.92</x:v>
      </x:c>
      <x:c r="D819" s="2">
        <x:v>0.01</x:v>
      </x:c>
      <x:c r="E819" s="2">
        <x:v>21.51</x:v>
      </x:c>
      <x:c r="F819" s="2">
        <x:v>26.89</x:v>
      </x:c>
    </x:row>
    <x:row r="820" spans="1:6">
      <x:c r="A820" s="1" t="s">
        <x:v>824</x:v>
      </x:c>
      <x:c r="B820" s="2">
        <x:v>18.581</x:v>
      </x:c>
      <x:c r="C820" s="2">
        <x:v>2.92</x:v>
      </x:c>
      <x:c r="D820" s="2">
        <x:v>0.01</x:v>
      </x:c>
      <x:c r="E820" s="2">
        <x:v>21.51</x:v>
      </x:c>
      <x:c r="F820" s="2">
        <x:v>26.89</x:v>
      </x:c>
    </x:row>
    <x:row r="821" spans="1:6">
      <x:c r="A821" s="1" t="s">
        <x:v>825</x:v>
      </x:c>
      <x:c r="B821" s="2">
        <x:v>18.501</x:v>
      </x:c>
      <x:c r="C821" s="2">
        <x:v>2.92</x:v>
      </x:c>
      <x:c r="D821" s="2">
        <x:v>0.01</x:v>
      </x:c>
      <x:c r="E821" s="2">
        <x:v>21.43</x:v>
      </x:c>
      <x:c r="F821" s="2">
        <x:v>26.79</x:v>
      </x:c>
    </x:row>
    <x:row r="822" spans="1:6">
      <x:c r="A822" s="1" t="s">
        <x:v>826</x:v>
      </x:c>
      <x:c r="B822" s="2">
        <x:v>18.581</x:v>
      </x:c>
      <x:c r="C822" s="2">
        <x:v>2.92</x:v>
      </x:c>
      <x:c r="D822" s="2">
        <x:v>0.01</x:v>
      </x:c>
      <x:c r="E822" s="2">
        <x:v>21.51</x:v>
      </x:c>
      <x:c r="F822" s="2">
        <x:v>26.89</x:v>
      </x:c>
    </x:row>
    <x:row r="823" spans="1:6">
      <x:c r="A823" s="1" t="s">
        <x:v>827</x:v>
      </x:c>
      <x:c r="B823" s="2">
        <x:v>18.661</x:v>
      </x:c>
      <x:c r="C823" s="2">
        <x:v>2.92</x:v>
      </x:c>
      <x:c r="D823" s="2">
        <x:v>0.01</x:v>
      </x:c>
      <x:c r="E823" s="2">
        <x:v>21.59</x:v>
      </x:c>
      <x:c r="F823" s="2">
        <x:v>26.99</x:v>
      </x:c>
    </x:row>
    <x:row r="824" spans="1:6">
      <x:c r="A824" s="1" t="s">
        <x:v>828</x:v>
      </x:c>
      <x:c r="B824" s="2">
        <x:v>18.741</x:v>
      </x:c>
      <x:c r="C824" s="2">
        <x:v>2.92</x:v>
      </x:c>
      <x:c r="D824" s="2">
        <x:v>0.01</x:v>
      </x:c>
      <x:c r="E824" s="2">
        <x:v>21.67</x:v>
      </x:c>
      <x:c r="F824" s="2">
        <x:v>27.09</x:v>
      </x:c>
    </x:row>
    <x:row r="825" spans="1:6">
      <x:c r="A825" s="1" t="s">
        <x:v>829</x:v>
      </x:c>
      <x:c r="B825" s="2">
        <x:v>18.741</x:v>
      </x:c>
      <x:c r="C825" s="2">
        <x:v>2.92</x:v>
      </x:c>
      <x:c r="D825" s="2">
        <x:v>0.01</x:v>
      </x:c>
      <x:c r="E825" s="2">
        <x:v>21.67</x:v>
      </x:c>
      <x:c r="F825" s="2">
        <x:v>27.09</x:v>
      </x:c>
    </x:row>
    <x:row r="826" spans="1:6">
      <x:c r="A826" s="1" t="s">
        <x:v>830</x:v>
      </x:c>
      <x:c r="B826" s="2">
        <x:v>18.741</x:v>
      </x:c>
      <x:c r="C826" s="2">
        <x:v>2.92</x:v>
      </x:c>
      <x:c r="D826" s="2">
        <x:v>0.01</x:v>
      </x:c>
      <x:c r="E826" s="2">
        <x:v>21.67</x:v>
      </x:c>
      <x:c r="F826" s="2">
        <x:v>27.09</x:v>
      </x:c>
    </x:row>
    <x:row r="827" spans="1:6">
      <x:c r="A827" s="1" t="s">
        <x:v>831</x:v>
      </x:c>
      <x:c r="B827" s="2">
        <x:v>18.741</x:v>
      </x:c>
      <x:c r="C827" s="2">
        <x:v>2.92</x:v>
      </x:c>
      <x:c r="D827" s="2">
        <x:v>0.01</x:v>
      </x:c>
      <x:c r="E827" s="2">
        <x:v>21.67</x:v>
      </x:c>
      <x:c r="F827" s="2">
        <x:v>27.09</x:v>
      </x:c>
    </x:row>
    <x:row r="828" spans="1:6">
      <x:c r="A828" s="1" t="s">
        <x:v>832</x:v>
      </x:c>
      <x:c r="B828" s="2">
        <x:v>18.661</x:v>
      </x:c>
      <x:c r="C828" s="2">
        <x:v>2.92</x:v>
      </x:c>
      <x:c r="D828" s="2">
        <x:v>0.01</x:v>
      </x:c>
      <x:c r="E828" s="2">
        <x:v>21.59</x:v>
      </x:c>
      <x:c r="F828" s="2">
        <x:v>26.99</x:v>
      </x:c>
    </x:row>
    <x:row r="829" spans="1:6">
      <x:c r="A829" s="1" t="s">
        <x:v>833</x:v>
      </x:c>
      <x:c r="B829" s="2">
        <x:v>18.741</x:v>
      </x:c>
      <x:c r="C829" s="2">
        <x:v>2.92</x:v>
      </x:c>
      <x:c r="D829" s="2">
        <x:v>0.01</x:v>
      </x:c>
      <x:c r="E829" s="2">
        <x:v>21.67</x:v>
      </x:c>
      <x:c r="F829" s="2">
        <x:v>27.09</x:v>
      </x:c>
    </x:row>
    <x:row r="830" spans="1:6">
      <x:c r="A830" s="1" t="s">
        <x:v>834</x:v>
      </x:c>
      <x:c r="B830" s="2">
        <x:v>18.741</x:v>
      </x:c>
      <x:c r="C830" s="2">
        <x:v>2.92</x:v>
      </x:c>
      <x:c r="D830" s="2">
        <x:v>0.01</x:v>
      </x:c>
      <x:c r="E830" s="2">
        <x:v>21.67</x:v>
      </x:c>
      <x:c r="F830" s="2">
        <x:v>27.09</x:v>
      </x:c>
    </x:row>
    <x:row r="831" spans="1:6">
      <x:c r="A831" s="1" t="s">
        <x:v>835</x:v>
      </x:c>
      <x:c r="B831" s="2">
        <x:v>18.821</x:v>
      </x:c>
      <x:c r="C831" s="2">
        <x:v>2.92</x:v>
      </x:c>
      <x:c r="D831" s="2">
        <x:v>0.01</x:v>
      </x:c>
      <x:c r="E831" s="2">
        <x:v>21.75</x:v>
      </x:c>
      <x:c r="F831" s="2">
        <x:v>27.19</x:v>
      </x:c>
    </x:row>
    <x:row r="832" spans="1:6">
      <x:c r="A832" s="1" t="s">
        <x:v>836</x:v>
      </x:c>
      <x:c r="B832" s="2">
        <x:v>18.821</x:v>
      </x:c>
      <x:c r="C832" s="2">
        <x:v>2.92</x:v>
      </x:c>
      <x:c r="D832" s="2">
        <x:v>0.01</x:v>
      </x:c>
      <x:c r="E832" s="2">
        <x:v>21.75</x:v>
      </x:c>
      <x:c r="F832" s="2">
        <x:v>27.19</x:v>
      </x:c>
    </x:row>
    <x:row r="833" spans="1:6">
      <x:c r="A833" s="1" t="s">
        <x:v>837</x:v>
      </x:c>
      <x:c r="B833" s="2">
        <x:v>18.821</x:v>
      </x:c>
      <x:c r="C833" s="2">
        <x:v>2.92</x:v>
      </x:c>
      <x:c r="D833" s="2">
        <x:v>0.01</x:v>
      </x:c>
      <x:c r="E833" s="2">
        <x:v>21.75</x:v>
      </x:c>
      <x:c r="F833" s="2">
        <x:v>27.19</x:v>
      </x:c>
    </x:row>
    <x:row r="834" spans="1:6">
      <x:c r="A834" s="1" t="s">
        <x:v>838</x:v>
      </x:c>
      <x:c r="B834" s="2">
        <x:v>18.821</x:v>
      </x:c>
      <x:c r="C834" s="2">
        <x:v>2.92</x:v>
      </x:c>
      <x:c r="D834" s="2">
        <x:v>0.01</x:v>
      </x:c>
      <x:c r="E834" s="2">
        <x:v>21.75</x:v>
      </x:c>
      <x:c r="F834" s="2">
        <x:v>27.19</x:v>
      </x:c>
    </x:row>
    <x:row r="835" spans="1:6">
      <x:c r="A835" s="1" t="s">
        <x:v>839</x:v>
      </x:c>
      <x:c r="B835" s="2">
        <x:v>18.741</x:v>
      </x:c>
      <x:c r="C835" s="2">
        <x:v>2.92</x:v>
      </x:c>
      <x:c r="D835" s="2">
        <x:v>0.01</x:v>
      </x:c>
      <x:c r="E835" s="2">
        <x:v>21.67</x:v>
      </x:c>
      <x:c r="F835" s="2">
        <x:v>27.09</x:v>
      </x:c>
    </x:row>
    <x:row r="836" spans="1:6">
      <x:c r="A836" s="1" t="s">
        <x:v>840</x:v>
      </x:c>
      <x:c r="B836" s="2">
        <x:v>18.741</x:v>
      </x:c>
      <x:c r="C836" s="2">
        <x:v>2.92</x:v>
      </x:c>
      <x:c r="D836" s="2">
        <x:v>0.01</x:v>
      </x:c>
      <x:c r="E836" s="2">
        <x:v>21.67</x:v>
      </x:c>
      <x:c r="F836" s="2">
        <x:v>27.09</x:v>
      </x:c>
    </x:row>
    <x:row r="837" spans="1:6">
      <x:c r="A837" s="1" t="s">
        <x:v>841</x:v>
      </x:c>
      <x:c r="B837" s="2">
        <x:v>18.821</x:v>
      </x:c>
      <x:c r="C837" s="2">
        <x:v>2.92</x:v>
      </x:c>
      <x:c r="D837" s="2">
        <x:v>0.01</x:v>
      </x:c>
      <x:c r="E837" s="2">
        <x:v>21.75</x:v>
      </x:c>
      <x:c r="F837" s="2">
        <x:v>27.19</x:v>
      </x:c>
    </x:row>
    <x:row r="838" spans="1:6">
      <x:c r="A838" s="1" t="s">
        <x:v>842</x:v>
      </x:c>
      <x:c r="B838" s="2">
        <x:v>18.821</x:v>
      </x:c>
      <x:c r="C838" s="2">
        <x:v>2.92</x:v>
      </x:c>
      <x:c r="D838" s="2">
        <x:v>0.01</x:v>
      </x:c>
      <x:c r="E838" s="2">
        <x:v>21.75</x:v>
      </x:c>
      <x:c r="F838" s="2">
        <x:v>27.19</x:v>
      </x:c>
    </x:row>
    <x:row r="839" spans="1:6">
      <x:c r="A839" s="1" t="s">
        <x:v>843</x:v>
      </x:c>
      <x:c r="B839" s="2">
        <x:v>18.821</x:v>
      </x:c>
      <x:c r="C839" s="2">
        <x:v>2.92</x:v>
      </x:c>
      <x:c r="D839" s="2">
        <x:v>0.01</x:v>
      </x:c>
      <x:c r="E839" s="2">
        <x:v>21.75</x:v>
      </x:c>
      <x:c r="F839" s="2">
        <x:v>27.19</x:v>
      </x:c>
    </x:row>
    <x:row r="840" spans="1:6">
      <x:c r="A840" s="1" t="s">
        <x:v>844</x:v>
      </x:c>
      <x:c r="B840" s="2">
        <x:v>18.821</x:v>
      </x:c>
      <x:c r="C840" s="2">
        <x:v>2.92</x:v>
      </x:c>
      <x:c r="D840" s="2">
        <x:v>0.01</x:v>
      </x:c>
      <x:c r="E840" s="2">
        <x:v>21.75</x:v>
      </x:c>
      <x:c r="F840" s="2">
        <x:v>27.19</x:v>
      </x:c>
    </x:row>
    <x:row r="841" spans="1:6">
      <x:c r="A841" s="1" t="s">
        <x:v>845</x:v>
      </x:c>
      <x:c r="B841" s="2">
        <x:v>18.901</x:v>
      </x:c>
      <x:c r="C841" s="2">
        <x:v>2.92</x:v>
      </x:c>
      <x:c r="D841" s="2">
        <x:v>0.01</x:v>
      </x:c>
      <x:c r="E841" s="2">
        <x:v>21.83</x:v>
      </x:c>
      <x:c r="F841" s="2">
        <x:v>27.29</x:v>
      </x:c>
    </x:row>
    <x:row r="842" spans="1:6">
      <x:c r="A842" s="1" t="s">
        <x:v>846</x:v>
      </x:c>
      <x:c r="B842" s="2">
        <x:v>18.901</x:v>
      </x:c>
      <x:c r="C842" s="2">
        <x:v>2.92</x:v>
      </x:c>
      <x:c r="D842" s="2">
        <x:v>0.01</x:v>
      </x:c>
      <x:c r="E842" s="2">
        <x:v>21.83</x:v>
      </x:c>
      <x:c r="F842" s="2">
        <x:v>27.29</x:v>
      </x:c>
    </x:row>
    <x:row r="843" spans="1:6">
      <x:c r="A843" s="1" t="s">
        <x:v>847</x:v>
      </x:c>
      <x:c r="B843" s="2">
        <x:v>18.981</x:v>
      </x:c>
      <x:c r="C843" s="2">
        <x:v>2.92</x:v>
      </x:c>
      <x:c r="D843" s="2">
        <x:v>0.01</x:v>
      </x:c>
      <x:c r="E843" s="2">
        <x:v>21.91</x:v>
      </x:c>
      <x:c r="F843" s="2">
        <x:v>27.39</x:v>
      </x:c>
    </x:row>
    <x:row r="844" spans="1:6">
      <x:c r="A844" s="1" t="s">
        <x:v>848</x:v>
      </x:c>
      <x:c r="B844" s="2">
        <x:v>18.981</x:v>
      </x:c>
      <x:c r="C844" s="2">
        <x:v>2.92</x:v>
      </x:c>
      <x:c r="D844" s="2">
        <x:v>0.01</x:v>
      </x:c>
      <x:c r="E844" s="2">
        <x:v>21.91</x:v>
      </x:c>
      <x:c r="F844" s="2">
        <x:v>27.39</x:v>
      </x:c>
    </x:row>
    <x:row r="845" spans="1:6">
      <x:c r="A845" s="1" t="s">
        <x:v>849</x:v>
      </x:c>
      <x:c r="B845" s="2">
        <x:v>18.981</x:v>
      </x:c>
      <x:c r="C845" s="2">
        <x:v>2.92</x:v>
      </x:c>
      <x:c r="D845" s="2">
        <x:v>0.01</x:v>
      </x:c>
      <x:c r="E845" s="2">
        <x:v>21.91</x:v>
      </x:c>
      <x:c r="F845" s="2">
        <x:v>27.39</x:v>
      </x:c>
    </x:row>
    <x:row r="846" spans="1:6">
      <x:c r="A846" s="1" t="s">
        <x:v>850</x:v>
      </x:c>
      <x:c r="B846" s="2">
        <x:v>18.981</x:v>
      </x:c>
      <x:c r="C846" s="2">
        <x:v>2.92</x:v>
      </x:c>
      <x:c r="D846" s="2">
        <x:v>0.01</x:v>
      </x:c>
      <x:c r="E846" s="2">
        <x:v>21.91</x:v>
      </x:c>
      <x:c r="F846" s="2">
        <x:v>27.39</x:v>
      </x:c>
    </x:row>
    <x:row r="847" spans="1:6">
      <x:c r="A847" s="1" t="s">
        <x:v>851</x:v>
      </x:c>
      <x:c r="B847" s="2">
        <x:v>18.981</x:v>
      </x:c>
      <x:c r="C847" s="2">
        <x:v>2.92</x:v>
      </x:c>
      <x:c r="D847" s="2">
        <x:v>0.01</x:v>
      </x:c>
      <x:c r="E847" s="2">
        <x:v>21.91</x:v>
      </x:c>
      <x:c r="F847" s="2">
        <x:v>27.39</x:v>
      </x:c>
    </x:row>
    <x:row r="848" spans="1:6">
      <x:c r="A848" s="1" t="s">
        <x:v>852</x:v>
      </x:c>
      <x:c r="B848" s="2">
        <x:v>18.981</x:v>
      </x:c>
      <x:c r="C848" s="2">
        <x:v>2.92</x:v>
      </x:c>
      <x:c r="D848" s="2">
        <x:v>0.01</x:v>
      </x:c>
      <x:c r="E848" s="2">
        <x:v>21.91</x:v>
      </x:c>
      <x:c r="F848" s="2">
        <x:v>27.39</x:v>
      </x:c>
    </x:row>
    <x:row r="849" spans="1:6">
      <x:c r="A849" s="1" t="s">
        <x:v>853</x:v>
      </x:c>
      <x:c r="B849" s="2">
        <x:v>19.061</x:v>
      </x:c>
      <x:c r="C849" s="2">
        <x:v>2.92</x:v>
      </x:c>
      <x:c r="D849" s="2">
        <x:v>0.01</x:v>
      </x:c>
      <x:c r="E849" s="2">
        <x:v>21.99</x:v>
      </x:c>
      <x:c r="F849" s="2">
        <x:v>27.49</x:v>
      </x:c>
    </x:row>
    <x:row r="850" spans="1:6">
      <x:c r="A850" s="1" t="s">
        <x:v>854</x:v>
      </x:c>
      <x:c r="B850" s="2">
        <x:v>19.221</x:v>
      </x:c>
      <x:c r="C850" s="2">
        <x:v>2.92</x:v>
      </x:c>
      <x:c r="D850" s="2">
        <x:v>0.01</x:v>
      </x:c>
      <x:c r="E850" s="2">
        <x:v>22.15</x:v>
      </x:c>
      <x:c r="F850" s="2">
        <x:v>27.69</x:v>
      </x:c>
    </x:row>
    <x:row r="851" spans="1:6">
      <x:c r="A851" s="1" t="s">
        <x:v>855</x:v>
      </x:c>
      <x:c r="B851" s="2">
        <x:v>19.221</x:v>
      </x:c>
      <x:c r="C851" s="2">
        <x:v>2.92</x:v>
      </x:c>
      <x:c r="D851" s="2">
        <x:v>0.01</x:v>
      </x:c>
      <x:c r="E851" s="2">
        <x:v>22.15</x:v>
      </x:c>
      <x:c r="F851" s="2">
        <x:v>27.69</x:v>
      </x:c>
    </x:row>
    <x:row r="852" spans="1:6">
      <x:c r="A852" s="1" t="s">
        <x:v>856</x:v>
      </x:c>
      <x:c r="B852" s="2">
        <x:v>19.221</x:v>
      </x:c>
      <x:c r="C852" s="2">
        <x:v>2.92</x:v>
      </x:c>
      <x:c r="D852" s="2">
        <x:v>0.01</x:v>
      </x:c>
      <x:c r="E852" s="2">
        <x:v>22.15</x:v>
      </x:c>
      <x:c r="F852" s="2">
        <x:v>27.69</x:v>
      </x:c>
    </x:row>
    <x:row r="853" spans="1:6">
      <x:c r="A853" s="1" t="s">
        <x:v>857</x:v>
      </x:c>
      <x:c r="B853" s="2">
        <x:v>19.221</x:v>
      </x:c>
      <x:c r="C853" s="2">
        <x:v>2.92</x:v>
      </x:c>
      <x:c r="D853" s="2">
        <x:v>0.01</x:v>
      </x:c>
      <x:c r="E853" s="2">
        <x:v>22.15</x:v>
      </x:c>
      <x:c r="F853" s="2">
        <x:v>27.69</x:v>
      </x:c>
    </x:row>
    <x:row r="854" spans="1:6">
      <x:c r="A854" s="1" t="s">
        <x:v>858</x:v>
      </x:c>
      <x:c r="B854" s="2">
        <x:v>19.221</x:v>
      </x:c>
      <x:c r="C854" s="2">
        <x:v>2.92</x:v>
      </x:c>
      <x:c r="D854" s="2">
        <x:v>0.01</x:v>
      </x:c>
      <x:c r="E854" s="2">
        <x:v>22.15</x:v>
      </x:c>
      <x:c r="F854" s="2">
        <x:v>27.69</x:v>
      </x:c>
    </x:row>
    <x:row r="855" spans="1:6">
      <x:c r="A855" s="1" t="s">
        <x:v>859</x:v>
      </x:c>
      <x:c r="B855" s="2">
        <x:v>19.221</x:v>
      </x:c>
      <x:c r="C855" s="2">
        <x:v>2.92</x:v>
      </x:c>
      <x:c r="D855" s="2">
        <x:v>0.01</x:v>
      </x:c>
      <x:c r="E855" s="2">
        <x:v>22.15</x:v>
      </x:c>
      <x:c r="F855" s="2">
        <x:v>27.69</x:v>
      </x:c>
    </x:row>
    <x:row r="856" spans="1:6">
      <x:c r="A856" s="1" t="s">
        <x:v>860</x:v>
      </x:c>
      <x:c r="B856" s="2">
        <x:v>19.221</x:v>
      </x:c>
      <x:c r="C856" s="2">
        <x:v>2.92</x:v>
      </x:c>
      <x:c r="D856" s="2">
        <x:v>0.01</x:v>
      </x:c>
      <x:c r="E856" s="2">
        <x:v>22.15</x:v>
      </x:c>
      <x:c r="F856" s="2">
        <x:v>27.69</x:v>
      </x:c>
    </x:row>
    <x:row r="857" spans="1:6">
      <x:c r="A857" s="1" t="s">
        <x:v>861</x:v>
      </x:c>
      <x:c r="B857" s="2">
        <x:v>19.221</x:v>
      </x:c>
      <x:c r="C857" s="2">
        <x:v>2.92</x:v>
      </x:c>
      <x:c r="D857" s="2">
        <x:v>0.01</x:v>
      </x:c>
      <x:c r="E857" s="2">
        <x:v>22.15</x:v>
      </x:c>
      <x:c r="F857" s="2">
        <x:v>27.69</x:v>
      </x:c>
    </x:row>
    <x:row r="858" spans="1:6">
      <x:c r="A858" s="1" t="s">
        <x:v>862</x:v>
      </x:c>
      <x:c r="B858" s="2">
        <x:v>19.221</x:v>
      </x:c>
      <x:c r="C858" s="2">
        <x:v>2.92</x:v>
      </x:c>
      <x:c r="D858" s="2">
        <x:v>0.01</x:v>
      </x:c>
      <x:c r="E858" s="2">
        <x:v>22.15</x:v>
      </x:c>
      <x:c r="F858" s="2">
        <x:v>27.69</x:v>
      </x:c>
    </x:row>
    <x:row r="859" spans="1:6">
      <x:c r="A859" s="1" t="s">
        <x:v>863</x:v>
      </x:c>
      <x:c r="B859" s="2">
        <x:v>19.221</x:v>
      </x:c>
      <x:c r="C859" s="2">
        <x:v>2.92</x:v>
      </x:c>
      <x:c r="D859" s="2">
        <x:v>0.01</x:v>
      </x:c>
      <x:c r="E859" s="2">
        <x:v>22.15</x:v>
      </x:c>
      <x:c r="F859" s="2">
        <x:v>27.69</x:v>
      </x:c>
    </x:row>
    <x:row r="860" spans="1:6">
      <x:c r="A860" s="1" t="s">
        <x:v>864</x:v>
      </x:c>
      <x:c r="B860" s="2">
        <x:v>19.221</x:v>
      </x:c>
      <x:c r="C860" s="2">
        <x:v>2.92</x:v>
      </x:c>
      <x:c r="D860" s="2">
        <x:v>0.01</x:v>
      </x:c>
      <x:c r="E860" s="2">
        <x:v>22.15</x:v>
      </x:c>
      <x:c r="F860" s="2">
        <x:v>27.69</x:v>
      </x:c>
    </x:row>
    <x:row r="861" spans="1:6">
      <x:c r="A861" s="1" t="s">
        <x:v>865</x:v>
      </x:c>
      <x:c r="B861" s="2">
        <x:v>19.221</x:v>
      </x:c>
      <x:c r="C861" s="2">
        <x:v>2.92</x:v>
      </x:c>
      <x:c r="D861" s="2">
        <x:v>0.01</x:v>
      </x:c>
      <x:c r="E861" s="2">
        <x:v>22.15</x:v>
      </x:c>
      <x:c r="F861" s="2">
        <x:v>27.69</x:v>
      </x:c>
    </x:row>
    <x:row r="862" spans="1:6">
      <x:c r="A862" s="1" t="s">
        <x:v>866</x:v>
      </x:c>
      <x:c r="B862" s="2">
        <x:v>19.061</x:v>
      </x:c>
      <x:c r="C862" s="2">
        <x:v>2.92</x:v>
      </x:c>
      <x:c r="D862" s="2">
        <x:v>0.01</x:v>
      </x:c>
      <x:c r="E862" s="2">
        <x:v>21.99</x:v>
      </x:c>
      <x:c r="F862" s="2">
        <x:v>27.49</x:v>
      </x:c>
    </x:row>
    <x:row r="863" spans="1:6">
      <x:c r="A863" s="1" t="s">
        <x:v>867</x:v>
      </x:c>
      <x:c r="B863" s="2">
        <x:v>19.061</x:v>
      </x:c>
      <x:c r="C863" s="2">
        <x:v>2.92</x:v>
      </x:c>
      <x:c r="D863" s="2">
        <x:v>0.01</x:v>
      </x:c>
      <x:c r="E863" s="2">
        <x:v>21.99</x:v>
      </x:c>
      <x:c r="F863" s="2">
        <x:v>27.49</x:v>
      </x:c>
    </x:row>
    <x:row r="864" spans="1:6">
      <x:c r="A864" s="1" t="s">
        <x:v>868</x:v>
      </x:c>
      <x:c r="B864" s="2">
        <x:v>19.221</x:v>
      </x:c>
      <x:c r="C864" s="2">
        <x:v>2.92</x:v>
      </x:c>
      <x:c r="D864" s="2">
        <x:v>0.01</x:v>
      </x:c>
      <x:c r="E864" s="2">
        <x:v>22.15</x:v>
      </x:c>
      <x:c r="F864" s="2">
        <x:v>27.69</x:v>
      </x:c>
    </x:row>
    <x:row r="865" spans="1:6">
      <x:c r="A865" s="1" t="s">
        <x:v>869</x:v>
      </x:c>
      <x:c r="B865" s="2">
        <x:v>19.221</x:v>
      </x:c>
      <x:c r="C865" s="2">
        <x:v>2.92</x:v>
      </x:c>
      <x:c r="D865" s="2">
        <x:v>0.01</x:v>
      </x:c>
      <x:c r="E865" s="2">
        <x:v>22.15</x:v>
      </x:c>
      <x:c r="F865" s="2">
        <x:v>27.69</x:v>
      </x:c>
    </x:row>
    <x:row r="866" spans="1:6">
      <x:c r="A866" s="1" t="s">
        <x:v>870</x:v>
      </x:c>
      <x:c r="B866" s="2">
        <x:v>19.061</x:v>
      </x:c>
      <x:c r="C866" s="2">
        <x:v>2.92</x:v>
      </x:c>
      <x:c r="D866" s="2">
        <x:v>0.01</x:v>
      </x:c>
      <x:c r="E866" s="2">
        <x:v>21.99</x:v>
      </x:c>
      <x:c r="F866" s="2">
        <x:v>27.49</x:v>
      </x:c>
    </x:row>
    <x:row r="867" spans="1:6">
      <x:c r="A867" s="1" t="s">
        <x:v>871</x:v>
      </x:c>
      <x:c r="B867" s="2">
        <x:v>19.061</x:v>
      </x:c>
      <x:c r="C867" s="2">
        <x:v>2.92</x:v>
      </x:c>
      <x:c r="D867" s="2">
        <x:v>0.01</x:v>
      </x:c>
      <x:c r="E867" s="2">
        <x:v>21.99</x:v>
      </x:c>
      <x:c r="F867" s="2">
        <x:v>27.49</x:v>
      </x:c>
    </x:row>
    <x:row r="868" spans="1:6">
      <x:c r="A868" s="1" t="s">
        <x:v>872</x:v>
      </x:c>
      <x:c r="B868" s="2">
        <x:v>19.061</x:v>
      </x:c>
      <x:c r="C868" s="2">
        <x:v>2.92</x:v>
      </x:c>
      <x:c r="D868" s="2">
        <x:v>0.01</x:v>
      </x:c>
      <x:c r="E868" s="2">
        <x:v>21.99</x:v>
      </x:c>
      <x:c r="F868" s="2">
        <x:v>27.49</x:v>
      </x:c>
    </x:row>
    <x:row r="869" spans="1:6">
      <x:c r="A869" s="1" t="s">
        <x:v>873</x:v>
      </x:c>
      <x:c r="B869" s="2">
        <x:v>19.061</x:v>
      </x:c>
      <x:c r="C869" s="2">
        <x:v>2.92</x:v>
      </x:c>
      <x:c r="D869" s="2">
        <x:v>0.01</x:v>
      </x:c>
      <x:c r="E869" s="2">
        <x:v>21.99</x:v>
      </x:c>
      <x:c r="F869" s="2">
        <x:v>27.49</x:v>
      </x:c>
    </x:row>
    <x:row r="870" spans="1:6">
      <x:c r="A870" s="1" t="s">
        <x:v>874</x:v>
      </x:c>
      <x:c r="B870" s="2">
        <x:v>19.061</x:v>
      </x:c>
      <x:c r="C870" s="2">
        <x:v>2.92</x:v>
      </x:c>
      <x:c r="D870" s="2">
        <x:v>0.01</x:v>
      </x:c>
      <x:c r="E870" s="2">
        <x:v>21.99</x:v>
      </x:c>
      <x:c r="F870" s="2">
        <x:v>27.49</x:v>
      </x:c>
    </x:row>
    <x:row r="871" spans="1:6">
      <x:c r="A871" s="1" t="s">
        <x:v>875</x:v>
      </x:c>
      <x:c r="B871" s="2">
        <x:v>18.981</x:v>
      </x:c>
      <x:c r="C871" s="2">
        <x:v>2.92</x:v>
      </x:c>
      <x:c r="D871" s="2">
        <x:v>0.01</x:v>
      </x:c>
      <x:c r="E871" s="2">
        <x:v>21.91</x:v>
      </x:c>
      <x:c r="F871" s="2">
        <x:v>27.39</x:v>
      </x:c>
    </x:row>
    <x:row r="872" spans="1:6">
      <x:c r="A872" s="1" t="s">
        <x:v>876</x:v>
      </x:c>
      <x:c r="B872" s="2">
        <x:v>18.981</x:v>
      </x:c>
      <x:c r="C872" s="2">
        <x:v>2.92</x:v>
      </x:c>
      <x:c r="D872" s="2">
        <x:v>0.01</x:v>
      </x:c>
      <x:c r="E872" s="2">
        <x:v>21.91</x:v>
      </x:c>
      <x:c r="F872" s="2">
        <x:v>27.39</x:v>
      </x:c>
    </x:row>
    <x:row r="873" spans="1:6">
      <x:c r="A873" s="1" t="s">
        <x:v>877</x:v>
      </x:c>
      <x:c r="B873" s="2">
        <x:v>18.901</x:v>
      </x:c>
      <x:c r="C873" s="2">
        <x:v>2.92</x:v>
      </x:c>
      <x:c r="D873" s="2">
        <x:v>0.01</x:v>
      </x:c>
      <x:c r="E873" s="2">
        <x:v>21.83</x:v>
      </x:c>
      <x:c r="F873" s="2">
        <x:v>27.29</x:v>
      </x:c>
    </x:row>
    <x:row r="874" spans="1:6">
      <x:c r="A874" s="1" t="s">
        <x:v>878</x:v>
      </x:c>
      <x:c r="B874" s="2">
        <x:v>18.901</x:v>
      </x:c>
      <x:c r="C874" s="2">
        <x:v>2.92</x:v>
      </x:c>
      <x:c r="D874" s="2">
        <x:v>0.01</x:v>
      </x:c>
      <x:c r="E874" s="2">
        <x:v>21.83</x:v>
      </x:c>
      <x:c r="F874" s="2">
        <x:v>27.29</x:v>
      </x:c>
    </x:row>
    <x:row r="875" spans="1:6">
      <x:c r="A875" s="1" t="s">
        <x:v>879</x:v>
      </x:c>
      <x:c r="B875" s="2">
        <x:v>18.901</x:v>
      </x:c>
      <x:c r="C875" s="2">
        <x:v>2.92</x:v>
      </x:c>
      <x:c r="D875" s="2">
        <x:v>0.01</x:v>
      </x:c>
      <x:c r="E875" s="2">
        <x:v>21.83</x:v>
      </x:c>
      <x:c r="F875" s="2">
        <x:v>27.29</x:v>
      </x:c>
    </x:row>
    <x:row r="876" spans="1:6">
      <x:c r="A876" s="1" t="s">
        <x:v>880</x:v>
      </x:c>
      <x:c r="B876" s="2">
        <x:v>18.741</x:v>
      </x:c>
      <x:c r="C876" s="2">
        <x:v>2.92</x:v>
      </x:c>
      <x:c r="D876" s="2">
        <x:v>0.01</x:v>
      </x:c>
      <x:c r="E876" s="2">
        <x:v>21.67</x:v>
      </x:c>
      <x:c r="F876" s="2">
        <x:v>27.09</x:v>
      </x:c>
    </x:row>
    <x:row r="877" spans="1:6">
      <x:c r="A877" s="1" t="s">
        <x:v>881</x:v>
      </x:c>
      <x:c r="B877" s="2">
        <x:v>18.741</x:v>
      </x:c>
      <x:c r="C877" s="2">
        <x:v>2.92</x:v>
      </x:c>
      <x:c r="D877" s="2">
        <x:v>0.01</x:v>
      </x:c>
      <x:c r="E877" s="2">
        <x:v>21.67</x:v>
      </x:c>
      <x:c r="F877" s="2">
        <x:v>27.09</x:v>
      </x:c>
    </x:row>
    <x:row r="878" spans="1:6">
      <x:c r="A878" s="1" t="s">
        <x:v>882</x:v>
      </x:c>
      <x:c r="B878" s="2">
        <x:v>18.741</x:v>
      </x:c>
      <x:c r="C878" s="2">
        <x:v>2.92</x:v>
      </x:c>
      <x:c r="D878" s="2">
        <x:v>0.01</x:v>
      </x:c>
      <x:c r="E878" s="2">
        <x:v>21.67</x:v>
      </x:c>
      <x:c r="F878" s="2">
        <x:v>27.09</x:v>
      </x:c>
    </x:row>
    <x:row r="879" spans="1:6">
      <x:c r="A879" s="1" t="s">
        <x:v>883</x:v>
      </x:c>
      <x:c r="B879" s="2">
        <x:v>18.581</x:v>
      </x:c>
      <x:c r="C879" s="2">
        <x:v>2.92</x:v>
      </x:c>
      <x:c r="D879" s="2">
        <x:v>0.01</x:v>
      </x:c>
      <x:c r="E879" s="2">
        <x:v>21.51</x:v>
      </x:c>
      <x:c r="F879" s="2">
        <x:v>26.89</x:v>
      </x:c>
    </x:row>
    <x:row r="880" spans="1:6">
      <x:c r="A880" s="1" t="s">
        <x:v>884</x:v>
      </x:c>
      <x:c r="B880" s="2">
        <x:v>18.581</x:v>
      </x:c>
      <x:c r="C880" s="2">
        <x:v>2.92</x:v>
      </x:c>
      <x:c r="D880" s="2">
        <x:v>0.01</x:v>
      </x:c>
      <x:c r="E880" s="2">
        <x:v>21.51</x:v>
      </x:c>
      <x:c r="F880" s="2">
        <x:v>26.89</x:v>
      </x:c>
    </x:row>
    <x:row r="881" spans="1:6">
      <x:c r="A881" s="1" t="s">
        <x:v>885</x:v>
      </x:c>
      <x:c r="B881" s="2">
        <x:v>18.581</x:v>
      </x:c>
      <x:c r="C881" s="2">
        <x:v>2.92</x:v>
      </x:c>
      <x:c r="D881" s="2">
        <x:v>0.01</x:v>
      </x:c>
      <x:c r="E881" s="2">
        <x:v>21.51</x:v>
      </x:c>
      <x:c r="F881" s="2">
        <x:v>26.89</x:v>
      </x:c>
    </x:row>
    <x:row r="882" spans="1:6">
      <x:c r="A882" s="1" t="s">
        <x:v>886</x:v>
      </x:c>
      <x:c r="B882" s="2">
        <x:v>18.581</x:v>
      </x:c>
      <x:c r="C882" s="2">
        <x:v>2.92</x:v>
      </x:c>
      <x:c r="D882" s="2">
        <x:v>0.01</x:v>
      </x:c>
      <x:c r="E882" s="2">
        <x:v>21.51</x:v>
      </x:c>
      <x:c r="F882" s="2">
        <x:v>26.89</x:v>
      </x:c>
    </x:row>
    <x:row r="883" spans="1:6">
      <x:c r="A883" s="1" t="s">
        <x:v>887</x:v>
      </x:c>
      <x:c r="B883" s="2">
        <x:v>18.581</x:v>
      </x:c>
      <x:c r="C883" s="2">
        <x:v>2.92</x:v>
      </x:c>
      <x:c r="D883" s="2">
        <x:v>0.01</x:v>
      </x:c>
      <x:c r="E883" s="2">
        <x:v>21.51</x:v>
      </x:c>
      <x:c r="F883" s="2">
        <x:v>26.89</x:v>
      </x:c>
    </x:row>
    <x:row r="884" spans="1:6">
      <x:c r="A884" s="1" t="s">
        <x:v>888</x:v>
      </x:c>
      <x:c r="B884" s="2">
        <x:v>18.661</x:v>
      </x:c>
      <x:c r="C884" s="2">
        <x:v>2.92</x:v>
      </x:c>
      <x:c r="D884" s="2">
        <x:v>0.01</x:v>
      </x:c>
      <x:c r="E884" s="2">
        <x:v>21.59</x:v>
      </x:c>
      <x:c r="F884" s="2">
        <x:v>26.99</x:v>
      </x:c>
    </x:row>
    <x:row r="885" spans="1:6">
      <x:c r="A885" s="1" t="s">
        <x:v>889</x:v>
      </x:c>
      <x:c r="B885" s="2">
        <x:v>18.661</x:v>
      </x:c>
      <x:c r="C885" s="2">
        <x:v>2.92</x:v>
      </x:c>
      <x:c r="D885" s="2">
        <x:v>0.01</x:v>
      </x:c>
      <x:c r="E885" s="2">
        <x:v>21.59</x:v>
      </x:c>
      <x:c r="F885" s="2">
        <x:v>26.99</x:v>
      </x:c>
    </x:row>
    <x:row r="886" spans="1:6">
      <x:c r="A886" s="1" t="s">
        <x:v>890</x:v>
      </x:c>
      <x:c r="B886" s="2">
        <x:v>18.661</x:v>
      </x:c>
      <x:c r="C886" s="2">
        <x:v>2.92</x:v>
      </x:c>
      <x:c r="D886" s="2">
        <x:v>0.01</x:v>
      </x:c>
      <x:c r="E886" s="2">
        <x:v>21.59</x:v>
      </x:c>
      <x:c r="F886" s="2">
        <x:v>26.99</x:v>
      </x:c>
    </x:row>
    <x:row r="887" spans="1:6">
      <x:c r="A887" s="1" t="s">
        <x:v>891</x:v>
      </x:c>
      <x:c r="B887" s="2">
        <x:v>18.741</x:v>
      </x:c>
      <x:c r="C887" s="2">
        <x:v>2.92</x:v>
      </x:c>
      <x:c r="D887" s="2">
        <x:v>0.01</x:v>
      </x:c>
      <x:c r="E887" s="2">
        <x:v>21.67</x:v>
      </x:c>
      <x:c r="F887" s="2">
        <x:v>27.09</x:v>
      </x:c>
    </x:row>
    <x:row r="888" spans="1:6">
      <x:c r="A888" s="1" t="s">
        <x:v>892</x:v>
      </x:c>
      <x:c r="B888" s="2">
        <x:v>18.741</x:v>
      </x:c>
      <x:c r="C888" s="2">
        <x:v>2.92</x:v>
      </x:c>
      <x:c r="D888" s="2">
        <x:v>0.01</x:v>
      </x:c>
      <x:c r="E888" s="2">
        <x:v>21.67</x:v>
      </x:c>
      <x:c r="F888" s="2">
        <x:v>27.09</x:v>
      </x:c>
    </x:row>
    <x:row r="889" spans="1:6">
      <x:c r="A889" s="1" t="s">
        <x:v>893</x:v>
      </x:c>
      <x:c r="B889" s="2">
        <x:v>18.741</x:v>
      </x:c>
      <x:c r="C889" s="2">
        <x:v>2.92</x:v>
      </x:c>
      <x:c r="D889" s="2">
        <x:v>0.01</x:v>
      </x:c>
      <x:c r="E889" s="2">
        <x:v>21.67</x:v>
      </x:c>
      <x:c r="F889" s="2">
        <x:v>27.09</x:v>
      </x:c>
    </x:row>
    <x:row r="890" spans="1:6">
      <x:c r="A890" s="1" t="s">
        <x:v>894</x:v>
      </x:c>
      <x:c r="B890" s="2">
        <x:v>18.821</x:v>
      </x:c>
      <x:c r="C890" s="2">
        <x:v>2.92</x:v>
      </x:c>
      <x:c r="D890" s="2">
        <x:v>0.01</x:v>
      </x:c>
      <x:c r="E890" s="2">
        <x:v>21.75</x:v>
      </x:c>
      <x:c r="F890" s="2">
        <x:v>27.19</x:v>
      </x:c>
    </x:row>
    <x:row r="891" spans="1:6">
      <x:c r="A891" s="1" t="s">
        <x:v>895</x:v>
      </x:c>
      <x:c r="B891" s="2">
        <x:v>18.821</x:v>
      </x:c>
      <x:c r="C891" s="2">
        <x:v>2.92</x:v>
      </x:c>
      <x:c r="D891" s="2">
        <x:v>0.01</x:v>
      </x:c>
      <x:c r="E891" s="2">
        <x:v>21.75</x:v>
      </x:c>
      <x:c r="F891" s="2">
        <x:v>27.19</x:v>
      </x:c>
    </x:row>
    <x:row r="892" spans="1:6">
      <x:c r="A892" s="1" t="s">
        <x:v>896</x:v>
      </x:c>
      <x:c r="B892" s="2">
        <x:v>18.741</x:v>
      </x:c>
      <x:c r="C892" s="2">
        <x:v>2.92</x:v>
      </x:c>
      <x:c r="D892" s="2">
        <x:v>0.01</x:v>
      </x:c>
      <x:c r="E892" s="2">
        <x:v>21.67</x:v>
      </x:c>
      <x:c r="F892" s="2">
        <x:v>27.09</x:v>
      </x:c>
    </x:row>
    <x:row r="893" spans="1:6">
      <x:c r="A893" s="1" t="s">
        <x:v>897</x:v>
      </x:c>
      <x:c r="B893" s="2">
        <x:v>18.741</x:v>
      </x:c>
      <x:c r="C893" s="2">
        <x:v>2.92</x:v>
      </x:c>
      <x:c r="D893" s="2">
        <x:v>0.01</x:v>
      </x:c>
      <x:c r="E893" s="2">
        <x:v>21.67</x:v>
      </x:c>
      <x:c r="F893" s="2">
        <x:v>27.09</x:v>
      </x:c>
    </x:row>
    <x:row r="894" spans="1:6">
      <x:c r="A894" s="1" t="s">
        <x:v>898</x:v>
      </x:c>
      <x:c r="B894" s="2">
        <x:v>18.741</x:v>
      </x:c>
      <x:c r="C894" s="2">
        <x:v>2.92</x:v>
      </x:c>
      <x:c r="D894" s="2">
        <x:v>0.01</x:v>
      </x:c>
      <x:c r="E894" s="2">
        <x:v>21.67</x:v>
      </x:c>
      <x:c r="F894" s="2">
        <x:v>27.09</x:v>
      </x:c>
    </x:row>
    <x:row r="895" spans="1:6">
      <x:c r="A895" s="1" t="s">
        <x:v>899</x:v>
      </x:c>
      <x:c r="B895" s="2">
        <x:v>18.741</x:v>
      </x:c>
      <x:c r="C895" s="2">
        <x:v>2.92</x:v>
      </x:c>
      <x:c r="D895" s="2">
        <x:v>0.01</x:v>
      </x:c>
      <x:c r="E895" s="2">
        <x:v>21.67</x:v>
      </x:c>
      <x:c r="F895" s="2">
        <x:v>27.09</x:v>
      </x:c>
    </x:row>
    <x:row r="896" spans="1:6">
      <x:c r="A896" s="1" t="s">
        <x:v>900</x:v>
      </x:c>
      <x:c r="B896" s="2">
        <x:v>18.741</x:v>
      </x:c>
      <x:c r="C896" s="2">
        <x:v>2.92</x:v>
      </x:c>
      <x:c r="D896" s="2">
        <x:v>0.01</x:v>
      </x:c>
      <x:c r="E896" s="2">
        <x:v>21.67</x:v>
      </x:c>
      <x:c r="F896" s="2">
        <x:v>27.09</x:v>
      </x:c>
    </x:row>
    <x:row r="897" spans="1:6">
      <x:c r="A897" s="1" t="s">
        <x:v>901</x:v>
      </x:c>
      <x:c r="B897" s="2">
        <x:v>18.741</x:v>
      </x:c>
      <x:c r="C897" s="2">
        <x:v>2.92</x:v>
      </x:c>
      <x:c r="D897" s="2">
        <x:v>0.01</x:v>
      </x:c>
      <x:c r="E897" s="2">
        <x:v>21.67</x:v>
      </x:c>
      <x:c r="F897" s="2">
        <x:v>27.09</x:v>
      </x:c>
    </x:row>
    <x:row r="898" spans="1:6">
      <x:c r="A898" s="1" t="s">
        <x:v>902</x:v>
      </x:c>
      <x:c r="B898" s="2">
        <x:v>18.821</x:v>
      </x:c>
      <x:c r="C898" s="2">
        <x:v>2.92</x:v>
      </x:c>
      <x:c r="D898" s="2">
        <x:v>0.01</x:v>
      </x:c>
      <x:c r="E898" s="2">
        <x:v>21.75</x:v>
      </x:c>
      <x:c r="F898" s="2">
        <x:v>27.19</x:v>
      </x:c>
    </x:row>
    <x:row r="899" spans="1:6">
      <x:c r="A899" s="1" t="s">
        <x:v>903</x:v>
      </x:c>
      <x:c r="B899" s="2">
        <x:v>18.821</x:v>
      </x:c>
      <x:c r="C899" s="2">
        <x:v>2.92</x:v>
      </x:c>
      <x:c r="D899" s="2">
        <x:v>0.01</x:v>
      </x:c>
      <x:c r="E899" s="2">
        <x:v>21.75</x:v>
      </x:c>
      <x:c r="F899" s="2">
        <x:v>27.19</x:v>
      </x:c>
    </x:row>
    <x:row r="900" spans="1:6">
      <x:c r="A900" s="1" t="s">
        <x:v>904</x:v>
      </x:c>
      <x:c r="B900" s="2">
        <x:v>18.741</x:v>
      </x:c>
      <x:c r="C900" s="2">
        <x:v>2.92</x:v>
      </x:c>
      <x:c r="D900" s="2">
        <x:v>0.01</x:v>
      </x:c>
      <x:c r="E900" s="2">
        <x:v>21.67</x:v>
      </x:c>
      <x:c r="F900" s="2">
        <x:v>27.09</x:v>
      </x:c>
    </x:row>
    <x:row r="901" spans="1:6">
      <x:c r="A901" s="1" t="s">
        <x:v>905</x:v>
      </x:c>
      <x:c r="B901" s="2">
        <x:v>18.741</x:v>
      </x:c>
      <x:c r="C901" s="2">
        <x:v>2.92</x:v>
      </x:c>
      <x:c r="D901" s="2">
        <x:v>0.01</x:v>
      </x:c>
      <x:c r="E901" s="2">
        <x:v>21.67</x:v>
      </x:c>
      <x:c r="F901" s="2">
        <x:v>27.09</x:v>
      </x:c>
    </x:row>
    <x:row r="902" spans="1:6">
      <x:c r="A902" s="1" t="s">
        <x:v>906</x:v>
      </x:c>
      <x:c r="B902" s="2">
        <x:v>18.741</x:v>
      </x:c>
      <x:c r="C902" s="2">
        <x:v>2.92</x:v>
      </x:c>
      <x:c r="D902" s="2">
        <x:v>0.01</x:v>
      </x:c>
      <x:c r="E902" s="2">
        <x:v>21.67</x:v>
      </x:c>
      <x:c r="F902" s="2">
        <x:v>27.09</x:v>
      </x:c>
    </x:row>
    <x:row r="903" spans="1:6">
      <x:c r="A903" s="1" t="s">
        <x:v>907</x:v>
      </x:c>
      <x:c r="B903" s="2">
        <x:v>18.741</x:v>
      </x:c>
      <x:c r="C903" s="2">
        <x:v>2.92</x:v>
      </x:c>
      <x:c r="D903" s="2">
        <x:v>0.01</x:v>
      </x:c>
      <x:c r="E903" s="2">
        <x:v>21.67</x:v>
      </x:c>
      <x:c r="F903" s="2">
        <x:v>27.09</x:v>
      </x:c>
    </x:row>
    <x:row r="904" spans="1:6">
      <x:c r="A904" s="1" t="s">
        <x:v>908</x:v>
      </x:c>
      <x:c r="B904" s="2">
        <x:v>18.741</x:v>
      </x:c>
      <x:c r="C904" s="2">
        <x:v>2.92</x:v>
      </x:c>
      <x:c r="D904" s="2">
        <x:v>0.01</x:v>
      </x:c>
      <x:c r="E904" s="2">
        <x:v>21.67</x:v>
      </x:c>
      <x:c r="F904" s="2">
        <x:v>27.09</x:v>
      </x:c>
    </x:row>
    <x:row r="905" spans="1:6">
      <x:c r="A905" s="1" t="s">
        <x:v>909</x:v>
      </x:c>
      <x:c r="B905" s="2">
        <x:v>18.741</x:v>
      </x:c>
      <x:c r="C905" s="2">
        <x:v>2.92</x:v>
      </x:c>
      <x:c r="D905" s="2">
        <x:v>0.01</x:v>
      </x:c>
      <x:c r="E905" s="2">
        <x:v>21.67</x:v>
      </x:c>
      <x:c r="F905" s="2">
        <x:v>27.09</x:v>
      </x:c>
    </x:row>
    <x:row r="906" spans="1:6">
      <x:c r="A906" s="1" t="s">
        <x:v>910</x:v>
      </x:c>
      <x:c r="B906" s="2">
        <x:v>18.821</x:v>
      </x:c>
      <x:c r="C906" s="2">
        <x:v>2.92</x:v>
      </x:c>
      <x:c r="D906" s="2">
        <x:v>0.01</x:v>
      </x:c>
      <x:c r="E906" s="2">
        <x:v>21.75</x:v>
      </x:c>
      <x:c r="F906" s="2">
        <x:v>27.19</x:v>
      </x:c>
    </x:row>
    <x:row r="907" spans="1:6">
      <x:c r="A907" s="1" t="s">
        <x:v>911</x:v>
      </x:c>
      <x:c r="B907" s="2">
        <x:v>18.821</x:v>
      </x:c>
      <x:c r="C907" s="2">
        <x:v>2.92</x:v>
      </x:c>
      <x:c r="D907" s="2">
        <x:v>0.01</x:v>
      </x:c>
      <x:c r="E907" s="2">
        <x:v>21.75</x:v>
      </x:c>
      <x:c r="F907" s="2">
        <x:v>27.19</x:v>
      </x:c>
    </x:row>
    <x:row r="908" spans="1:6">
      <x:c r="A908" s="1" t="s">
        <x:v>912</x:v>
      </x:c>
      <x:c r="B908" s="2">
        <x:v>18.821</x:v>
      </x:c>
      <x:c r="C908" s="2">
        <x:v>2.92</x:v>
      </x:c>
      <x:c r="D908" s="2">
        <x:v>0.01</x:v>
      </x:c>
      <x:c r="E908" s="2">
        <x:v>21.75</x:v>
      </x:c>
      <x:c r="F908" s="2">
        <x:v>27.19</x:v>
      </x:c>
    </x:row>
    <x:row r="909" spans="1:6">
      <x:c r="A909" s="1" t="s">
        <x:v>913</x:v>
      </x:c>
      <x:c r="B909" s="2">
        <x:v>18.821</x:v>
      </x:c>
      <x:c r="C909" s="2">
        <x:v>2.92</x:v>
      </x:c>
      <x:c r="D909" s="2">
        <x:v>0.01</x:v>
      </x:c>
      <x:c r="E909" s="2">
        <x:v>21.75</x:v>
      </x:c>
      <x:c r="F909" s="2">
        <x:v>27.19</x:v>
      </x:c>
    </x:row>
    <x:row r="910" spans="1:6">
      <x:c r="A910" s="1" t="s">
        <x:v>914</x:v>
      </x:c>
      <x:c r="B910" s="2">
        <x:v>18.821</x:v>
      </x:c>
      <x:c r="C910" s="2">
        <x:v>2.92</x:v>
      </x:c>
      <x:c r="D910" s="2">
        <x:v>0.01</x:v>
      </x:c>
      <x:c r="E910" s="2">
        <x:v>21.75</x:v>
      </x:c>
      <x:c r="F910" s="2">
        <x:v>27.19</x:v>
      </x:c>
    </x:row>
    <x:row r="911" spans="1:6">
      <x:c r="A911" s="1" t="s">
        <x:v>915</x:v>
      </x:c>
      <x:c r="B911" s="2">
        <x:v>18.741</x:v>
      </x:c>
      <x:c r="C911" s="2">
        <x:v>2.92</x:v>
      </x:c>
      <x:c r="D911" s="2">
        <x:v>0.01</x:v>
      </x:c>
      <x:c r="E911" s="2">
        <x:v>21.67</x:v>
      </x:c>
      <x:c r="F911" s="2">
        <x:v>27.09</x:v>
      </x:c>
    </x:row>
    <x:row r="912" spans="1:6">
      <x:c r="A912" s="1" t="s">
        <x:v>916</x:v>
      </x:c>
      <x:c r="B912" s="2">
        <x:v>18.741</x:v>
      </x:c>
      <x:c r="C912" s="2">
        <x:v>2.92</x:v>
      </x:c>
      <x:c r="D912" s="2">
        <x:v>0.01</x:v>
      </x:c>
      <x:c r="E912" s="2">
        <x:v>21.67</x:v>
      </x:c>
      <x:c r="F912" s="2">
        <x:v>27.09</x:v>
      </x:c>
    </x:row>
    <x:row r="913" spans="1:6">
      <x:c r="A913" s="1" t="s">
        <x:v>917</x:v>
      </x:c>
      <x:c r="B913" s="2">
        <x:v>18.741</x:v>
      </x:c>
      <x:c r="C913" s="2">
        <x:v>2.92</x:v>
      </x:c>
      <x:c r="D913" s="2">
        <x:v>0.01</x:v>
      </x:c>
      <x:c r="E913" s="2">
        <x:v>21.67</x:v>
      </x:c>
      <x:c r="F913" s="2">
        <x:v>27.09</x:v>
      </x:c>
    </x:row>
    <x:row r="914" spans="1:6">
      <x:c r="A914" s="1" t="s">
        <x:v>918</x:v>
      </x:c>
      <x:c r="B914" s="2">
        <x:v>18.741</x:v>
      </x:c>
      <x:c r="C914" s="2">
        <x:v>2.92</x:v>
      </x:c>
      <x:c r="D914" s="2">
        <x:v>0.01</x:v>
      </x:c>
      <x:c r="E914" s="2">
        <x:v>21.67</x:v>
      </x:c>
      <x:c r="F914" s="2">
        <x:v>27.09</x:v>
      </x:c>
    </x:row>
    <x:row r="915" spans="1:6">
      <x:c r="A915" s="1" t="s">
        <x:v>919</x:v>
      </x:c>
      <x:c r="B915" s="2">
        <x:v>18.741</x:v>
      </x:c>
      <x:c r="C915" s="2">
        <x:v>2.92</x:v>
      </x:c>
      <x:c r="D915" s="2">
        <x:v>0.01</x:v>
      </x:c>
      <x:c r="E915" s="2">
        <x:v>21.67</x:v>
      </x:c>
      <x:c r="F915" s="2">
        <x:v>27.09</x:v>
      </x:c>
    </x:row>
    <x:row r="916" spans="1:6">
      <x:c r="A916" s="1" t="s">
        <x:v>920</x:v>
      </x:c>
      <x:c r="B916" s="2">
        <x:v>18.741</x:v>
      </x:c>
      <x:c r="C916" s="2">
        <x:v>2.92</x:v>
      </x:c>
      <x:c r="D916" s="2">
        <x:v>0.01</x:v>
      </x:c>
      <x:c r="E916" s="2">
        <x:v>21.67</x:v>
      </x:c>
      <x:c r="F916" s="2">
        <x:v>27.09</x:v>
      </x:c>
    </x:row>
    <x:row r="917" spans="1:6">
      <x:c r="A917" s="1" t="s">
        <x:v>921</x:v>
      </x:c>
      <x:c r="B917" s="2">
        <x:v>18.741</x:v>
      </x:c>
      <x:c r="C917" s="2">
        <x:v>2.92</x:v>
      </x:c>
      <x:c r="D917" s="2">
        <x:v>0.01</x:v>
      </x:c>
      <x:c r="E917" s="2">
        <x:v>21.67</x:v>
      </x:c>
      <x:c r="F917" s="2">
        <x:v>27.09</x:v>
      </x:c>
    </x:row>
    <x:row r="918" spans="1:6">
      <x:c r="A918" s="1" t="s">
        <x:v>922</x:v>
      </x:c>
      <x:c r="B918" s="2">
        <x:v>18.821</x:v>
      </x:c>
      <x:c r="C918" s="2">
        <x:v>2.92</x:v>
      </x:c>
      <x:c r="D918" s="2">
        <x:v>0.01</x:v>
      </x:c>
      <x:c r="E918" s="2">
        <x:v>21.75</x:v>
      </x:c>
      <x:c r="F918" s="2">
        <x:v>27.19</x:v>
      </x:c>
    </x:row>
    <x:row r="919" spans="1:6">
      <x:c r="A919" s="1" t="s">
        <x:v>923</x:v>
      </x:c>
      <x:c r="B919" s="2">
        <x:v>18.821</x:v>
      </x:c>
      <x:c r="C919" s="2">
        <x:v>2.92</x:v>
      </x:c>
      <x:c r="D919" s="2">
        <x:v>0.01</x:v>
      </x:c>
      <x:c r="E919" s="2">
        <x:v>21.75</x:v>
      </x:c>
      <x:c r="F919" s="2">
        <x:v>27.19</x:v>
      </x:c>
    </x:row>
    <x:row r="920" spans="1:6">
      <x:c r="A920" s="1" t="s">
        <x:v>924</x:v>
      </x:c>
      <x:c r="B920" s="2">
        <x:v>18.901</x:v>
      </x:c>
      <x:c r="C920" s="2">
        <x:v>2.92</x:v>
      </x:c>
      <x:c r="D920" s="2">
        <x:v>0.01</x:v>
      </x:c>
      <x:c r="E920" s="2">
        <x:v>21.83</x:v>
      </x:c>
      <x:c r="F920" s="2">
        <x:v>27.29</x:v>
      </x:c>
    </x:row>
    <x:row r="921" spans="1:6">
      <x:c r="A921" s="1" t="s">
        <x:v>925</x:v>
      </x:c>
      <x:c r="B921" s="2">
        <x:v>18.901</x:v>
      </x:c>
      <x:c r="C921" s="2">
        <x:v>2.92</x:v>
      </x:c>
      <x:c r="D921" s="2">
        <x:v>0.01</x:v>
      </x:c>
      <x:c r="E921" s="2">
        <x:v>21.83</x:v>
      </x:c>
      <x:c r="F921" s="2">
        <x:v>27.29</x:v>
      </x:c>
    </x:row>
    <x:row r="922" spans="1:6">
      <x:c r="A922" s="1" t="s">
        <x:v>926</x:v>
      </x:c>
      <x:c r="B922" s="2">
        <x:v>18.821</x:v>
      </x:c>
      <x:c r="C922" s="2">
        <x:v>2.92</x:v>
      </x:c>
      <x:c r="D922" s="2">
        <x:v>0.01</x:v>
      </x:c>
      <x:c r="E922" s="2">
        <x:v>21.75</x:v>
      </x:c>
      <x:c r="F922" s="2">
        <x:v>27.19</x:v>
      </x:c>
    </x:row>
    <x:row r="923" spans="1:6">
      <x:c r="A923" s="1" t="s">
        <x:v>927</x:v>
      </x:c>
      <x:c r="B923" s="2">
        <x:v>18.821</x:v>
      </x:c>
      <x:c r="C923" s="2">
        <x:v>2.92</x:v>
      </x:c>
      <x:c r="D923" s="2">
        <x:v>0.01</x:v>
      </x:c>
      <x:c r="E923" s="2">
        <x:v>21.75</x:v>
      </x:c>
      <x:c r="F923" s="2">
        <x:v>27.19</x:v>
      </x:c>
    </x:row>
    <x:row r="924" spans="1:6">
      <x:c r="A924" s="1" t="s">
        <x:v>928</x:v>
      </x:c>
      <x:c r="B924" s="2">
        <x:v>18.821</x:v>
      </x:c>
      <x:c r="C924" s="2">
        <x:v>2.92</x:v>
      </x:c>
      <x:c r="D924" s="2">
        <x:v>0.01</x:v>
      </x:c>
      <x:c r="E924" s="2">
        <x:v>21.75</x:v>
      </x:c>
      <x:c r="F924" s="2">
        <x:v>27.19</x:v>
      </x:c>
    </x:row>
    <x:row r="925" spans="1:6">
      <x:c r="A925" s="1" t="s">
        <x:v>929</x:v>
      </x:c>
      <x:c r="B925" s="2">
        <x:v>18.821</x:v>
      </x:c>
      <x:c r="C925" s="2">
        <x:v>2.92</x:v>
      </x:c>
      <x:c r="D925" s="2">
        <x:v>0.01</x:v>
      </x:c>
      <x:c r="E925" s="2">
        <x:v>21.75</x:v>
      </x:c>
      <x:c r="F925" s="2">
        <x:v>27.19</x:v>
      </x:c>
    </x:row>
    <x:row r="926" spans="1:6">
      <x:c r="A926" s="1" t="s">
        <x:v>930</x:v>
      </x:c>
      <x:c r="B926" s="2">
        <x:v>18.821</x:v>
      </x:c>
      <x:c r="C926" s="2">
        <x:v>2.92</x:v>
      </x:c>
      <x:c r="D926" s="2">
        <x:v>0.01</x:v>
      </x:c>
      <x:c r="E926" s="2">
        <x:v>21.75</x:v>
      </x:c>
      <x:c r="F926" s="2">
        <x:v>27.19</x:v>
      </x:c>
    </x:row>
    <x:row r="927" spans="1:6">
      <x:c r="A927" s="1" t="s">
        <x:v>931</x:v>
      </x:c>
      <x:c r="B927" s="2">
        <x:v>18.741</x:v>
      </x:c>
      <x:c r="C927" s="2">
        <x:v>2.92</x:v>
      </x:c>
      <x:c r="D927" s="2">
        <x:v>0.01</x:v>
      </x:c>
      <x:c r="E927" s="2">
        <x:v>21.67</x:v>
      </x:c>
      <x:c r="F927" s="2">
        <x:v>27.09</x:v>
      </x:c>
    </x:row>
    <x:row r="928" spans="1:6">
      <x:c r="A928" s="1" t="s">
        <x:v>932</x:v>
      </x:c>
      <x:c r="B928" s="2">
        <x:v>18.741</x:v>
      </x:c>
      <x:c r="C928" s="2">
        <x:v>2.92</x:v>
      </x:c>
      <x:c r="D928" s="2">
        <x:v>0.01</x:v>
      </x:c>
      <x:c r="E928" s="2">
        <x:v>21.67</x:v>
      </x:c>
      <x:c r="F928" s="2">
        <x:v>27.09</x:v>
      </x:c>
    </x:row>
    <x:row r="929" spans="1:6">
      <x:c r="A929" s="1" t="s">
        <x:v>933</x:v>
      </x:c>
      <x:c r="B929" s="2">
        <x:v>18.821</x:v>
      </x:c>
      <x:c r="C929" s="2">
        <x:v>2.92</x:v>
      </x:c>
      <x:c r="D929" s="2">
        <x:v>0.01</x:v>
      </x:c>
      <x:c r="E929" s="2">
        <x:v>21.75</x:v>
      </x:c>
      <x:c r="F929" s="2">
        <x:v>27.19</x:v>
      </x:c>
    </x:row>
    <x:row r="930" spans="1:6">
      <x:c r="A930" s="1" t="s">
        <x:v>934</x:v>
      </x:c>
      <x:c r="B930" s="2">
        <x:v>18.821</x:v>
      </x:c>
      <x:c r="C930" s="2">
        <x:v>2.92</x:v>
      </x:c>
      <x:c r="D930" s="2">
        <x:v>0.01</x:v>
      </x:c>
      <x:c r="E930" s="2">
        <x:v>21.75</x:v>
      </x:c>
      <x:c r="F930" s="2">
        <x:v>27.19</x:v>
      </x:c>
    </x:row>
    <x:row r="931" spans="1:6">
      <x:c r="A931" s="1" t="s">
        <x:v>935</x:v>
      </x:c>
      <x:c r="B931" s="2">
        <x:v>18.821</x:v>
      </x:c>
      <x:c r="C931" s="2">
        <x:v>2.92</x:v>
      </x:c>
      <x:c r="D931" s="2">
        <x:v>0.01</x:v>
      </x:c>
      <x:c r="E931" s="2">
        <x:v>21.75</x:v>
      </x:c>
      <x:c r="F931" s="2">
        <x:v>27.19</x:v>
      </x:c>
    </x:row>
    <x:row r="932" spans="1:6">
      <x:c r="A932" s="1" t="s">
        <x:v>936</x:v>
      </x:c>
      <x:c r="B932" s="2">
        <x:v>18.981</x:v>
      </x:c>
      <x:c r="C932" s="2">
        <x:v>2.92</x:v>
      </x:c>
      <x:c r="D932" s="2">
        <x:v>0.01</x:v>
      </x:c>
      <x:c r="E932" s="2">
        <x:v>21.91</x:v>
      </x:c>
      <x:c r="F932" s="2">
        <x:v>27.39</x:v>
      </x:c>
    </x:row>
    <x:row r="933" spans="1:6">
      <x:c r="A933" s="1" t="s">
        <x:v>937</x:v>
      </x:c>
      <x:c r="B933" s="2">
        <x:v>18.981</x:v>
      </x:c>
      <x:c r="C933" s="2">
        <x:v>2.92</x:v>
      </x:c>
      <x:c r="D933" s="2">
        <x:v>0.01</x:v>
      </x:c>
      <x:c r="E933" s="2">
        <x:v>21.91</x:v>
      </x:c>
      <x:c r="F933" s="2">
        <x:v>27.39</x:v>
      </x:c>
    </x:row>
    <x:row r="934" spans="1:6">
      <x:c r="A934" s="1" t="s">
        <x:v>938</x:v>
      </x:c>
      <x:c r="B934" s="2">
        <x:v>18.981</x:v>
      </x:c>
      <x:c r="C934" s="2">
        <x:v>2.92</x:v>
      </x:c>
      <x:c r="D934" s="2">
        <x:v>0.01</x:v>
      </x:c>
      <x:c r="E934" s="2">
        <x:v>21.91</x:v>
      </x:c>
      <x:c r="F934" s="2">
        <x:v>27.39</x:v>
      </x:c>
    </x:row>
    <x:row r="935" spans="1:6">
      <x:c r="A935" s="1" t="s">
        <x:v>939</x:v>
      </x:c>
      <x:c r="B935" s="2">
        <x:v>19.061</x:v>
      </x:c>
      <x:c r="C935" s="2">
        <x:v>2.92</x:v>
      </x:c>
      <x:c r="D935" s="2">
        <x:v>0.01</x:v>
      </x:c>
      <x:c r="E935" s="2">
        <x:v>21.99</x:v>
      </x:c>
      <x:c r="F935" s="2">
        <x:v>27.49</x:v>
      </x:c>
    </x:row>
    <x:row r="936" spans="1:6">
      <x:c r="A936" s="1" t="s">
        <x:v>940</x:v>
      </x:c>
      <x:c r="B936" s="2">
        <x:v>18.981</x:v>
      </x:c>
      <x:c r="C936" s="2">
        <x:v>2.92</x:v>
      </x:c>
      <x:c r="D936" s="2">
        <x:v>0.01</x:v>
      </x:c>
      <x:c r="E936" s="2">
        <x:v>21.91</x:v>
      </x:c>
      <x:c r="F936" s="2">
        <x:v>27.39</x:v>
      </x:c>
    </x:row>
    <x:row r="937" spans="1:6">
      <x:c r="A937" s="1" t="s">
        <x:v>941</x:v>
      </x:c>
      <x:c r="B937" s="2">
        <x:v>18.981</x:v>
      </x:c>
      <x:c r="C937" s="2">
        <x:v>2.92</x:v>
      </x:c>
      <x:c r="D937" s="2">
        <x:v>0.01</x:v>
      </x:c>
      <x:c r="E937" s="2">
        <x:v>21.91</x:v>
      </x:c>
      <x:c r="F937" s="2">
        <x:v>27.39</x:v>
      </x:c>
    </x:row>
    <x:row r="938" spans="1:6">
      <x:c r="A938" s="1" t="s">
        <x:v>942</x:v>
      </x:c>
      <x:c r="B938" s="2">
        <x:v>18.981</x:v>
      </x:c>
      <x:c r="C938" s="2">
        <x:v>2.92</x:v>
      </x:c>
      <x:c r="D938" s="2">
        <x:v>0.01</x:v>
      </x:c>
      <x:c r="E938" s="2">
        <x:v>21.91</x:v>
      </x:c>
      <x:c r="F938" s="2">
        <x:v>27.39</x:v>
      </x:c>
    </x:row>
    <x:row r="939" spans="1:6">
      <x:c r="A939" s="1" t="s">
        <x:v>943</x:v>
      </x:c>
      <x:c r="B939" s="2">
        <x:v>18.981</x:v>
      </x:c>
      <x:c r="C939" s="2">
        <x:v>2.92</x:v>
      </x:c>
      <x:c r="D939" s="2">
        <x:v>0.01</x:v>
      </x:c>
      <x:c r="E939" s="2">
        <x:v>21.91</x:v>
      </x:c>
      <x:c r="F939" s="2">
        <x:v>27.39</x:v>
      </x:c>
    </x:row>
    <x:row r="940" spans="1:6">
      <x:c r="A940" s="1" t="s">
        <x:v>944</x:v>
      </x:c>
      <x:c r="B940" s="2">
        <x:v>19.141</x:v>
      </x:c>
      <x:c r="C940" s="2">
        <x:v>2.92</x:v>
      </x:c>
      <x:c r="D940" s="2">
        <x:v>0.01</x:v>
      </x:c>
      <x:c r="E940" s="2">
        <x:v>22.07</x:v>
      </x:c>
      <x:c r="F940" s="2">
        <x:v>27.59</x:v>
      </x:c>
    </x:row>
    <x:row r="941" spans="1:6">
      <x:c r="A941" s="1" t="s">
        <x:v>945</x:v>
      </x:c>
      <x:c r="B941" s="2">
        <x:v>19.141</x:v>
      </x:c>
      <x:c r="C941" s="2">
        <x:v>2.92</x:v>
      </x:c>
      <x:c r="D941" s="2">
        <x:v>0.01</x:v>
      </x:c>
      <x:c r="E941" s="2">
        <x:v>22.07</x:v>
      </x:c>
      <x:c r="F941" s="2">
        <x:v>27.59</x:v>
      </x:c>
    </x:row>
    <x:row r="942" spans="1:6">
      <x:c r="A942" s="1" t="s">
        <x:v>946</x:v>
      </x:c>
      <x:c r="B942" s="2">
        <x:v>19.141</x:v>
      </x:c>
      <x:c r="C942" s="2">
        <x:v>2.92</x:v>
      </x:c>
      <x:c r="D942" s="2">
        <x:v>0.01</x:v>
      </x:c>
      <x:c r="E942" s="2">
        <x:v>22.07</x:v>
      </x:c>
      <x:c r="F942" s="2">
        <x:v>27.59</x:v>
      </x:c>
    </x:row>
    <x:row r="943" spans="1:6">
      <x:c r="A943" s="1" t="s">
        <x:v>947</x:v>
      </x:c>
      <x:c r="B943" s="2">
        <x:v>19.141</x:v>
      </x:c>
      <x:c r="C943" s="2">
        <x:v>2.92</x:v>
      </x:c>
      <x:c r="D943" s="2">
        <x:v>0.01</x:v>
      </x:c>
      <x:c r="E943" s="2">
        <x:v>22.07</x:v>
      </x:c>
      <x:c r="F943" s="2">
        <x:v>27.59</x:v>
      </x:c>
    </x:row>
    <x:row r="944" spans="1:6">
      <x:c r="A944" s="1" t="s">
        <x:v>948</x:v>
      </x:c>
      <x:c r="B944" s="2">
        <x:v>19.141</x:v>
      </x:c>
      <x:c r="C944" s="2">
        <x:v>2.92</x:v>
      </x:c>
      <x:c r="D944" s="2">
        <x:v>0.01</x:v>
      </x:c>
      <x:c r="E944" s="2">
        <x:v>22.07</x:v>
      </x:c>
      <x:c r="F944" s="2">
        <x:v>27.59</x:v>
      </x:c>
    </x:row>
    <x:row r="945" spans="1:6">
      <x:c r="A945" s="1" t="s">
        <x:v>949</x:v>
      </x:c>
      <x:c r="B945" s="2">
        <x:v>19.141</x:v>
      </x:c>
      <x:c r="C945" s="2">
        <x:v>2.92</x:v>
      </x:c>
      <x:c r="D945" s="2">
        <x:v>0.01</x:v>
      </x:c>
      <x:c r="E945" s="2">
        <x:v>22.07</x:v>
      </x:c>
      <x:c r="F945" s="2">
        <x:v>27.59</x:v>
      </x:c>
    </x:row>
    <x:row r="946" spans="1:6">
      <x:c r="A946" s="1" t="s">
        <x:v>950</x:v>
      </x:c>
      <x:c r="B946" s="2">
        <x:v>19.301</x:v>
      </x:c>
      <x:c r="C946" s="2">
        <x:v>2.92</x:v>
      </x:c>
      <x:c r="D946" s="2">
        <x:v>0.01</x:v>
      </x:c>
      <x:c r="E946" s="2">
        <x:v>22.23</x:v>
      </x:c>
      <x:c r="F946" s="2">
        <x:v>27.79</x:v>
      </x:c>
    </x:row>
    <x:row r="947" spans="1:6">
      <x:c r="A947" s="1" t="s">
        <x:v>951</x:v>
      </x:c>
      <x:c r="B947" s="2">
        <x:v>19.141</x:v>
      </x:c>
      <x:c r="C947" s="2">
        <x:v>2.92</x:v>
      </x:c>
      <x:c r="D947" s="2">
        <x:v>0.01</x:v>
      </x:c>
      <x:c r="E947" s="2">
        <x:v>22.07</x:v>
      </x:c>
      <x:c r="F947" s="2">
        <x:v>27.59</x:v>
      </x:c>
    </x:row>
    <x:row r="948" spans="1:6">
      <x:c r="A948" s="1" t="s">
        <x:v>952</x:v>
      </x:c>
      <x:c r="B948" s="2">
        <x:v>18.981</x:v>
      </x:c>
      <x:c r="C948" s="2">
        <x:v>2.92</x:v>
      </x:c>
      <x:c r="D948" s="2">
        <x:v>0.01</x:v>
      </x:c>
      <x:c r="E948" s="2">
        <x:v>21.91</x:v>
      </x:c>
      <x:c r="F948" s="2">
        <x:v>27.39</x:v>
      </x:c>
    </x:row>
    <x:row r="949" spans="1:6">
      <x:c r="A949" s="1" t="s">
        <x:v>953</x:v>
      </x:c>
      <x:c r="B949" s="2">
        <x:v>18.981</x:v>
      </x:c>
      <x:c r="C949" s="2">
        <x:v>2.92</x:v>
      </x:c>
      <x:c r="D949" s="2">
        <x:v>0.01</x:v>
      </x:c>
      <x:c r="E949" s="2">
        <x:v>21.91</x:v>
      </x:c>
      <x:c r="F949" s="2">
        <x:v>27.39</x:v>
      </x:c>
    </x:row>
    <x:row r="950" spans="1:6">
      <x:c r="A950" s="1" t="s">
        <x:v>954</x:v>
      </x:c>
      <x:c r="B950" s="2">
        <x:v>18.981</x:v>
      </x:c>
      <x:c r="C950" s="2">
        <x:v>2.92</x:v>
      </x:c>
      <x:c r="D950" s="2">
        <x:v>0.01</x:v>
      </x:c>
      <x:c r="E950" s="2">
        <x:v>21.91</x:v>
      </x:c>
      <x:c r="F950" s="2">
        <x:v>27.39</x:v>
      </x:c>
    </x:row>
    <x:row r="951" spans="1:6">
      <x:c r="A951" s="1" t="s">
        <x:v>955</x:v>
      </x:c>
      <x:c r="B951" s="2">
        <x:v>18.981</x:v>
      </x:c>
      <x:c r="C951" s="2">
        <x:v>2.92</x:v>
      </x:c>
      <x:c r="D951" s="2">
        <x:v>0.01</x:v>
      </x:c>
      <x:c r="E951" s="2">
        <x:v>21.91</x:v>
      </x:c>
      <x:c r="F951" s="2">
        <x:v>27.39</x:v>
      </x:c>
    </x:row>
    <x:row r="952" spans="1:6">
      <x:c r="A952" s="1" t="s">
        <x:v>956</x:v>
      </x:c>
      <x:c r="B952" s="2">
        <x:v>18.981</x:v>
      </x:c>
      <x:c r="C952" s="2">
        <x:v>2.92</x:v>
      </x:c>
      <x:c r="D952" s="2">
        <x:v>0.01</x:v>
      </x:c>
      <x:c r="E952" s="2">
        <x:v>21.91</x:v>
      </x:c>
      <x:c r="F952" s="2">
        <x:v>27.39</x:v>
      </x:c>
    </x:row>
    <x:row r="953" spans="1:6">
      <x:c r="A953" s="1" t="s">
        <x:v>957</x:v>
      </x:c>
      <x:c r="B953" s="2">
        <x:v>18.981</x:v>
      </x:c>
      <x:c r="C953" s="2">
        <x:v>2.92</x:v>
      </x:c>
      <x:c r="D953" s="2">
        <x:v>0.01</x:v>
      </x:c>
      <x:c r="E953" s="2">
        <x:v>21.91</x:v>
      </x:c>
      <x:c r="F953" s="2">
        <x:v>27.39</x:v>
      </x:c>
    </x:row>
    <x:row r="954" spans="1:6">
      <x:c r="A954" s="1" t="s">
        <x:v>958</x:v>
      </x:c>
      <x:c r="B954" s="2">
        <x:v>18.981</x:v>
      </x:c>
      <x:c r="C954" s="2">
        <x:v>2.92</x:v>
      </x:c>
      <x:c r="D954" s="2">
        <x:v>0.01</x:v>
      </x:c>
      <x:c r="E954" s="2">
        <x:v>21.91</x:v>
      </x:c>
      <x:c r="F954" s="2">
        <x:v>27.39</x:v>
      </x:c>
    </x:row>
    <x:row r="955" spans="1:6">
      <x:c r="A955" s="1" t="s">
        <x:v>959</x:v>
      </x:c>
      <x:c r="B955" s="2">
        <x:v>19.061</x:v>
      </x:c>
      <x:c r="C955" s="2">
        <x:v>2.92</x:v>
      </x:c>
      <x:c r="D955" s="2">
        <x:v>0.01</x:v>
      </x:c>
      <x:c r="E955" s="2">
        <x:v>21.99</x:v>
      </x:c>
      <x:c r="F955" s="2">
        <x:v>27.49</x:v>
      </x:c>
    </x:row>
    <x:row r="956" spans="1:6">
      <x:c r="A956" s="1" t="s">
        <x:v>960</x:v>
      </x:c>
      <x:c r="B956" s="2">
        <x:v>18.981</x:v>
      </x:c>
      <x:c r="C956" s="2">
        <x:v>2.92</x:v>
      </x:c>
      <x:c r="D956" s="2">
        <x:v>0.01</x:v>
      </x:c>
      <x:c r="E956" s="2">
        <x:v>21.91</x:v>
      </x:c>
      <x:c r="F956" s="2">
        <x:v>27.39</x:v>
      </x:c>
    </x:row>
    <x:row r="957" spans="1:6">
      <x:c r="A957" s="1" t="s">
        <x:v>961</x:v>
      </x:c>
      <x:c r="B957" s="2">
        <x:v>18.981</x:v>
      </x:c>
      <x:c r="C957" s="2">
        <x:v>2.92</x:v>
      </x:c>
      <x:c r="D957" s="2">
        <x:v>0.01</x:v>
      </x:c>
      <x:c r="E957" s="2">
        <x:v>21.91</x:v>
      </x:c>
      <x:c r="F957" s="2">
        <x:v>27.39</x:v>
      </x:c>
    </x:row>
    <x:row r="958" spans="1:6">
      <x:c r="A958" s="1" t="s">
        <x:v>962</x:v>
      </x:c>
      <x:c r="B958" s="2">
        <x:v>18.981</x:v>
      </x:c>
      <x:c r="C958" s="2">
        <x:v>2.92</x:v>
      </x:c>
      <x:c r="D958" s="2">
        <x:v>0.01</x:v>
      </x:c>
      <x:c r="E958" s="2">
        <x:v>21.91</x:v>
      </x:c>
      <x:c r="F958" s="2">
        <x:v>27.39</x:v>
      </x:c>
    </x:row>
    <x:row r="959" spans="1:6">
      <x:c r="A959" s="1" t="s">
        <x:v>963</x:v>
      </x:c>
      <x:c r="B959" s="2">
        <x:v>18.981</x:v>
      </x:c>
      <x:c r="C959" s="2">
        <x:v>2.92</x:v>
      </x:c>
      <x:c r="D959" s="2">
        <x:v>0.01</x:v>
      </x:c>
      <x:c r="E959" s="2">
        <x:v>21.91</x:v>
      </x:c>
      <x:c r="F959" s="2">
        <x:v>27.39</x:v>
      </x:c>
    </x:row>
    <x:row r="960" spans="1:6">
      <x:c r="A960" s="1" t="s">
        <x:v>964</x:v>
      </x:c>
      <x:c r="B960" s="2">
        <x:v>19.061</x:v>
      </x:c>
      <x:c r="C960" s="2">
        <x:v>2.92</x:v>
      </x:c>
      <x:c r="D960" s="2">
        <x:v>0.01</x:v>
      </x:c>
      <x:c r="E960" s="2">
        <x:v>21.99</x:v>
      </x:c>
      <x:c r="F960" s="2">
        <x:v>27.49</x:v>
      </x:c>
    </x:row>
    <x:row r="961" spans="1:6">
      <x:c r="A961" s="1" t="s">
        <x:v>965</x:v>
      </x:c>
      <x:c r="B961" s="2">
        <x:v>19.141</x:v>
      </x:c>
      <x:c r="C961" s="2">
        <x:v>2.92</x:v>
      </x:c>
      <x:c r="D961" s="2">
        <x:v>0.01</x:v>
      </x:c>
      <x:c r="E961" s="2">
        <x:v>22.07</x:v>
      </x:c>
      <x:c r="F961" s="2">
        <x:v>27.59</x:v>
      </x:c>
    </x:row>
    <x:row r="962" spans="1:6">
      <x:c r="A962" s="1" t="s">
        <x:v>966</x:v>
      </x:c>
      <x:c r="B962" s="2">
        <x:v>19.141</x:v>
      </x:c>
      <x:c r="C962" s="2">
        <x:v>2.92</x:v>
      </x:c>
      <x:c r="D962" s="2">
        <x:v>0.01</x:v>
      </x:c>
      <x:c r="E962" s="2">
        <x:v>22.07</x:v>
      </x:c>
      <x:c r="F962" s="2">
        <x:v>27.59</x:v>
      </x:c>
    </x:row>
    <x:row r="963" spans="1:6">
      <x:c r="A963" s="1" t="s">
        <x:v>967</x:v>
      </x:c>
      <x:c r="B963" s="2">
        <x:v>19.061</x:v>
      </x:c>
      <x:c r="C963" s="2">
        <x:v>2.92</x:v>
      </x:c>
      <x:c r="D963" s="2">
        <x:v>0.01</x:v>
      </x:c>
      <x:c r="E963" s="2">
        <x:v>21.99</x:v>
      </x:c>
      <x:c r="F963" s="2">
        <x:v>27.49</x:v>
      </x:c>
    </x:row>
    <x:row r="964" spans="1:6">
      <x:c r="A964" s="1" t="s">
        <x:v>968</x:v>
      </x:c>
      <x:c r="B964" s="2">
        <x:v>18.981</x:v>
      </x:c>
      <x:c r="C964" s="2">
        <x:v>2.92</x:v>
      </x:c>
      <x:c r="D964" s="2">
        <x:v>0.01</x:v>
      </x:c>
      <x:c r="E964" s="2">
        <x:v>21.91</x:v>
      </x:c>
      <x:c r="F964" s="2">
        <x:v>27.39</x:v>
      </x:c>
    </x:row>
    <x:row r="965" spans="1:6">
      <x:c r="A965" s="1" t="s">
        <x:v>969</x:v>
      </x:c>
      <x:c r="B965" s="2">
        <x:v>18.981</x:v>
      </x:c>
      <x:c r="C965" s="2">
        <x:v>2.92</x:v>
      </x:c>
      <x:c r="D965" s="2">
        <x:v>0.01</x:v>
      </x:c>
      <x:c r="E965" s="2">
        <x:v>21.91</x:v>
      </x:c>
      <x:c r="F965" s="2">
        <x:v>27.39</x:v>
      </x:c>
    </x:row>
    <x:row r="966" spans="1:6">
      <x:c r="A966" s="1" t="s">
        <x:v>970</x:v>
      </x:c>
      <x:c r="B966" s="2">
        <x:v>18.981</x:v>
      </x:c>
      <x:c r="C966" s="2">
        <x:v>2.92</x:v>
      </x:c>
      <x:c r="D966" s="2">
        <x:v>0.01</x:v>
      </x:c>
      <x:c r="E966" s="2">
        <x:v>21.91</x:v>
      </x:c>
      <x:c r="F966" s="2">
        <x:v>27.39</x:v>
      </x:c>
    </x:row>
    <x:row r="967" spans="1:6">
      <x:c r="A967" s="1" t="s">
        <x:v>971</x:v>
      </x:c>
      <x:c r="B967" s="2">
        <x:v>18.901</x:v>
      </x:c>
      <x:c r="C967" s="2">
        <x:v>2.92</x:v>
      </x:c>
      <x:c r="D967" s="2">
        <x:v>0.01</x:v>
      </x:c>
      <x:c r="E967" s="2">
        <x:v>21.83</x:v>
      </x:c>
      <x:c r="F967" s="2">
        <x:v>27.29</x:v>
      </x:c>
    </x:row>
    <x:row r="968" spans="1:6">
      <x:c r="A968" s="1" t="s">
        <x:v>972</x:v>
      </x:c>
      <x:c r="B968" s="2">
        <x:v>18.901</x:v>
      </x:c>
      <x:c r="C968" s="2">
        <x:v>2.92</x:v>
      </x:c>
      <x:c r="D968" s="2">
        <x:v>0.01</x:v>
      </x:c>
      <x:c r="E968" s="2">
        <x:v>21.83</x:v>
      </x:c>
      <x:c r="F968" s="2">
        <x:v>27.29</x:v>
      </x:c>
    </x:row>
    <x:row r="969" spans="1:6">
      <x:c r="A969" s="1" t="s">
        <x:v>973</x:v>
      </x:c>
      <x:c r="B969" s="2">
        <x:v>18.901</x:v>
      </x:c>
      <x:c r="C969" s="2">
        <x:v>2.92</x:v>
      </x:c>
      <x:c r="D969" s="2">
        <x:v>0.01</x:v>
      </x:c>
      <x:c r="E969" s="2">
        <x:v>21.83</x:v>
      </x:c>
      <x:c r="F969" s="2">
        <x:v>27.29</x:v>
      </x:c>
    </x:row>
    <x:row r="970" spans="1:6">
      <x:c r="A970" s="1" t="s">
        <x:v>974</x:v>
      </x:c>
      <x:c r="B970" s="2">
        <x:v>18.901</x:v>
      </x:c>
      <x:c r="C970" s="2">
        <x:v>2.92</x:v>
      </x:c>
      <x:c r="D970" s="2">
        <x:v>0.01</x:v>
      </x:c>
      <x:c r="E970" s="2">
        <x:v>21.83</x:v>
      </x:c>
      <x:c r="F970" s="2">
        <x:v>27.29</x:v>
      </x:c>
    </x:row>
    <x:row r="971" spans="1:6">
      <x:c r="A971" s="1" t="s">
        <x:v>975</x:v>
      </x:c>
      <x:c r="B971" s="2">
        <x:v>18.981</x:v>
      </x:c>
      <x:c r="C971" s="2">
        <x:v>2.92</x:v>
      </x:c>
      <x:c r="D971" s="2">
        <x:v>0.01</x:v>
      </x:c>
      <x:c r="E971" s="2">
        <x:v>21.91</x:v>
      </x:c>
      <x:c r="F971" s="2">
        <x:v>27.39</x:v>
      </x:c>
    </x:row>
    <x:row r="972" spans="1:6">
      <x:c r="A972" s="1" t="s">
        <x:v>976</x:v>
      </x:c>
      <x:c r="B972" s="2">
        <x:v>18.981</x:v>
      </x:c>
      <x:c r="C972" s="2">
        <x:v>2.92</x:v>
      </x:c>
      <x:c r="D972" s="2">
        <x:v>0.01</x:v>
      </x:c>
      <x:c r="E972" s="2">
        <x:v>21.91</x:v>
      </x:c>
      <x:c r="F972" s="2">
        <x:v>27.39</x:v>
      </x:c>
    </x:row>
    <x:row r="973" spans="1:6">
      <x:c r="A973" s="1" t="s">
        <x:v>977</x:v>
      </x:c>
      <x:c r="B973" s="2">
        <x:v>18.981</x:v>
      </x:c>
      <x:c r="C973" s="2">
        <x:v>2.92</x:v>
      </x:c>
      <x:c r="D973" s="2">
        <x:v>0.01</x:v>
      </x:c>
      <x:c r="E973" s="2">
        <x:v>21.91</x:v>
      </x:c>
      <x:c r="F973" s="2">
        <x:v>27.39</x:v>
      </x:c>
    </x:row>
    <x:row r="974" spans="1:6">
      <x:c r="A974" s="1" t="s">
        <x:v>978</x:v>
      </x:c>
      <x:c r="B974" s="2">
        <x:v>18.981</x:v>
      </x:c>
      <x:c r="C974" s="2">
        <x:v>2.92</x:v>
      </x:c>
      <x:c r="D974" s="2">
        <x:v>0.01</x:v>
      </x:c>
      <x:c r="E974" s="2">
        <x:v>21.91</x:v>
      </x:c>
      <x:c r="F974" s="2">
        <x:v>27.39</x:v>
      </x:c>
    </x:row>
    <x:row r="975" spans="1:6">
      <x:c r="A975" s="1" t="s">
        <x:v>979</x:v>
      </x:c>
      <x:c r="B975" s="2">
        <x:v>18.901</x:v>
      </x:c>
      <x:c r="C975" s="2">
        <x:v>2.92</x:v>
      </x:c>
      <x:c r="D975" s="2">
        <x:v>0.01</x:v>
      </x:c>
      <x:c r="E975" s="2">
        <x:v>21.83</x:v>
      </x:c>
      <x:c r="F975" s="2">
        <x:v>27.29</x:v>
      </x:c>
    </x:row>
    <x:row r="976" spans="1:6">
      <x:c r="A976" s="1" t="s">
        <x:v>980</x:v>
      </x:c>
      <x:c r="B976" s="2">
        <x:v>18.981</x:v>
      </x:c>
      <x:c r="C976" s="2">
        <x:v>2.92</x:v>
      </x:c>
      <x:c r="D976" s="2">
        <x:v>0.01</x:v>
      </x:c>
      <x:c r="E976" s="2">
        <x:v>21.91</x:v>
      </x:c>
      <x:c r="F976" s="2">
        <x:v>27.39</x:v>
      </x:c>
    </x:row>
    <x:row r="977" spans="1:6">
      <x:c r="A977" s="1" t="s">
        <x:v>981</x:v>
      </x:c>
      <x:c r="B977" s="2">
        <x:v>19.061</x:v>
      </x:c>
      <x:c r="C977" s="2">
        <x:v>2.92</x:v>
      </x:c>
      <x:c r="D977" s="2">
        <x:v>0.01</x:v>
      </x:c>
      <x:c r="E977" s="2">
        <x:v>21.99</x:v>
      </x:c>
      <x:c r="F977" s="2">
        <x:v>27.49</x:v>
      </x:c>
    </x:row>
    <x:row r="978" spans="1:6">
      <x:c r="A978" s="1" t="s">
        <x:v>982</x:v>
      </x:c>
      <x:c r="B978" s="2">
        <x:v>18.821</x:v>
      </x:c>
      <x:c r="C978" s="2">
        <x:v>2.92</x:v>
      </x:c>
      <x:c r="D978" s="2">
        <x:v>0.01</x:v>
      </x:c>
      <x:c r="E978" s="2">
        <x:v>21.75</x:v>
      </x:c>
      <x:c r="F978" s="2">
        <x:v>27.19</x:v>
      </x:c>
    </x:row>
    <x:row r="979" spans="1:6">
      <x:c r="A979" s="1" t="s">
        <x:v>983</x:v>
      </x:c>
      <x:c r="B979" s="2">
        <x:v>18.821</x:v>
      </x:c>
      <x:c r="C979" s="2">
        <x:v>2.92</x:v>
      </x:c>
      <x:c r="D979" s="2">
        <x:v>0.01</x:v>
      </x:c>
      <x:c r="E979" s="2">
        <x:v>21.75</x:v>
      </x:c>
      <x:c r="F979" s="2">
        <x:v>27.19</x:v>
      </x:c>
    </x:row>
    <x:row r="980" spans="1:6">
      <x:c r="A980" s="1" t="s">
        <x:v>984</x:v>
      </x:c>
      <x:c r="B980" s="2">
        <x:v>18.821</x:v>
      </x:c>
      <x:c r="C980" s="2">
        <x:v>2.92</x:v>
      </x:c>
      <x:c r="D980" s="2">
        <x:v>0.01</x:v>
      </x:c>
      <x:c r="E980" s="2">
        <x:v>21.75</x:v>
      </x:c>
      <x:c r="F980" s="2">
        <x:v>27.19</x:v>
      </x:c>
    </x:row>
    <x:row r="981" spans="1:6">
      <x:c r="A981" s="1" t="s">
        <x:v>985</x:v>
      </x:c>
      <x:c r="B981" s="2">
        <x:v>18.821</x:v>
      </x:c>
      <x:c r="C981" s="2">
        <x:v>2.92</x:v>
      </x:c>
      <x:c r="D981" s="2">
        <x:v>0.01</x:v>
      </x:c>
      <x:c r="E981" s="2">
        <x:v>21.75</x:v>
      </x:c>
      <x:c r="F981" s="2">
        <x:v>27.19</x:v>
      </x:c>
    </x:row>
    <x:row r="982" spans="1:6">
      <x:c r="A982" s="1" t="s">
        <x:v>986</x:v>
      </x:c>
      <x:c r="B982" s="2">
        <x:v>18.981</x:v>
      </x:c>
      <x:c r="C982" s="2">
        <x:v>2.92</x:v>
      </x:c>
      <x:c r="D982" s="2">
        <x:v>0.01</x:v>
      </x:c>
      <x:c r="E982" s="2">
        <x:v>21.91</x:v>
      </x:c>
      <x:c r="F982" s="2">
        <x:v>27.39</x:v>
      </x:c>
    </x:row>
    <x:row r="983" spans="1:6">
      <x:c r="A983" s="1" t="s">
        <x:v>987</x:v>
      </x:c>
      <x:c r="B983" s="2">
        <x:v>18.981</x:v>
      </x:c>
      <x:c r="C983" s="2">
        <x:v>2.92</x:v>
      </x:c>
      <x:c r="D983" s="2">
        <x:v>0.01</x:v>
      </x:c>
      <x:c r="E983" s="2">
        <x:v>21.91</x:v>
      </x:c>
      <x:c r="F983" s="2">
        <x:v>27.39</x:v>
      </x:c>
    </x:row>
    <x:row r="984" spans="1:6">
      <x:c r="A984" s="1" t="s">
        <x:v>988</x:v>
      </x:c>
      <x:c r="B984" s="2">
        <x:v>18.901</x:v>
      </x:c>
      <x:c r="C984" s="2">
        <x:v>2.92</x:v>
      </x:c>
      <x:c r="D984" s="2">
        <x:v>0.01</x:v>
      </x:c>
      <x:c r="E984" s="2">
        <x:v>21.83</x:v>
      </x:c>
      <x:c r="F984" s="2">
        <x:v>27.29</x:v>
      </x:c>
    </x:row>
    <x:row r="985" spans="1:6">
      <x:c r="A985" s="1" t="s">
        <x:v>989</x:v>
      </x:c>
      <x:c r="B985" s="2">
        <x:v>18.981</x:v>
      </x:c>
      <x:c r="C985" s="2">
        <x:v>2.92</x:v>
      </x:c>
      <x:c r="D985" s="2">
        <x:v>0.01</x:v>
      </x:c>
      <x:c r="E985" s="2">
        <x:v>21.91</x:v>
      </x:c>
      <x:c r="F985" s="2">
        <x:v>27.39</x:v>
      </x:c>
    </x:row>
    <x:row r="986" spans="1:6">
      <x:c r="A986" s="1" t="s">
        <x:v>990</x:v>
      </x:c>
      <x:c r="B986" s="2">
        <x:v>18.981</x:v>
      </x:c>
      <x:c r="C986" s="2">
        <x:v>2.92</x:v>
      </x:c>
      <x:c r="D986" s="2">
        <x:v>0.01</x:v>
      </x:c>
      <x:c r="E986" s="2">
        <x:v>21.91</x:v>
      </x:c>
      <x:c r="F986" s="2">
        <x:v>27.39</x:v>
      </x:c>
    </x:row>
    <x:row r="987" spans="1:6">
      <x:c r="A987" s="1" t="s">
        <x:v>991</x:v>
      </x:c>
      <x:c r="B987" s="2">
        <x:v>18.981</x:v>
      </x:c>
      <x:c r="C987" s="2">
        <x:v>2.92</x:v>
      </x:c>
      <x:c r="D987" s="2">
        <x:v>0.01</x:v>
      </x:c>
      <x:c r="E987" s="2">
        <x:v>21.91</x:v>
      </x:c>
      <x:c r="F987" s="2">
        <x:v>27.39</x:v>
      </x:c>
    </x:row>
    <x:row r="988" spans="1:6">
      <x:c r="A988" s="1" t="s">
        <x:v>992</x:v>
      </x:c>
      <x:c r="B988" s="2">
        <x:v>18.981</x:v>
      </x:c>
      <x:c r="C988" s="2">
        <x:v>2.92</x:v>
      </x:c>
      <x:c r="D988" s="2">
        <x:v>0.01</x:v>
      </x:c>
      <x:c r="E988" s="2">
        <x:v>21.91</x:v>
      </x:c>
      <x:c r="F988" s="2">
        <x:v>27.39</x:v>
      </x:c>
    </x:row>
    <x:row r="989" spans="1:6">
      <x:c r="A989" s="1" t="s">
        <x:v>993</x:v>
      </x:c>
      <x:c r="B989" s="2">
        <x:v>18.981</x:v>
      </x:c>
      <x:c r="C989" s="2">
        <x:v>2.92</x:v>
      </x:c>
      <x:c r="D989" s="2">
        <x:v>0.01</x:v>
      </x:c>
      <x:c r="E989" s="2">
        <x:v>21.91</x:v>
      </x:c>
      <x:c r="F989" s="2">
        <x:v>27.39</x:v>
      </x:c>
    </x:row>
    <x:row r="990" spans="1:6">
      <x:c r="A990" s="1" t="s">
        <x:v>994</x:v>
      </x:c>
      <x:c r="B990" s="2">
        <x:v>19.221</x:v>
      </x:c>
      <x:c r="C990" s="2">
        <x:v>2.92</x:v>
      </x:c>
      <x:c r="D990" s="2">
        <x:v>0.01</x:v>
      </x:c>
      <x:c r="E990" s="2">
        <x:v>22.15</x:v>
      </x:c>
      <x:c r="F990" s="2">
        <x:v>27.69</x:v>
      </x:c>
    </x:row>
    <x:row r="991" spans="1:6">
      <x:c r="A991" s="1" t="s">
        <x:v>995</x:v>
      </x:c>
      <x:c r="B991" s="2">
        <x:v>19.221</x:v>
      </x:c>
      <x:c r="C991" s="2">
        <x:v>2.92</x:v>
      </x:c>
      <x:c r="D991" s="2">
        <x:v>0.01</x:v>
      </x:c>
      <x:c r="E991" s="2">
        <x:v>22.15</x:v>
      </x:c>
      <x:c r="F991" s="2">
        <x:v>27.69</x:v>
      </x:c>
    </x:row>
    <x:row r="992" spans="1:6">
      <x:c r="A992" s="1" t="s">
        <x:v>996</x:v>
      </x:c>
      <x:c r="B992" s="2">
        <x:v>19.461</x:v>
      </x:c>
      <x:c r="C992" s="2">
        <x:v>2.92</x:v>
      </x:c>
      <x:c r="D992" s="2">
        <x:v>0.01</x:v>
      </x:c>
      <x:c r="E992" s="2">
        <x:v>22.39</x:v>
      </x:c>
      <x:c r="F992" s="2">
        <x:v>27.99</x:v>
      </x:c>
    </x:row>
    <x:row r="993" spans="1:6">
      <x:c r="A993" s="1" t="s">
        <x:v>997</x:v>
      </x:c>
      <x:c r="B993" s="2">
        <x:v>19.461</x:v>
      </x:c>
      <x:c r="C993" s="2">
        <x:v>2.92</x:v>
      </x:c>
      <x:c r="D993" s="2">
        <x:v>0.01</x:v>
      </x:c>
      <x:c r="E993" s="2">
        <x:v>22.39</x:v>
      </x:c>
      <x:c r="F993" s="2">
        <x:v>27.99</x:v>
      </x:c>
    </x:row>
    <x:row r="994" spans="1:6">
      <x:c r="A994" s="1" t="s">
        <x:v>998</x:v>
      </x:c>
      <x:c r="B994" s="2">
        <x:v>19.461</x:v>
      </x:c>
      <x:c r="C994" s="2">
        <x:v>2.92</x:v>
      </x:c>
      <x:c r="D994" s="2">
        <x:v>0.01</x:v>
      </x:c>
      <x:c r="E994" s="2">
        <x:v>22.39</x:v>
      </x:c>
      <x:c r="F994" s="2">
        <x:v>27.99</x:v>
      </x:c>
    </x:row>
    <x:row r="995" spans="1:6">
      <x:c r="A995" s="1" t="s">
        <x:v>999</x:v>
      </x:c>
      <x:c r="B995" s="2">
        <x:v>19.461</x:v>
      </x:c>
      <x:c r="C995" s="2">
        <x:v>2.92</x:v>
      </x:c>
      <x:c r="D995" s="2">
        <x:v>0.01</x:v>
      </x:c>
      <x:c r="E995" s="2">
        <x:v>22.39</x:v>
      </x:c>
      <x:c r="F995" s="2">
        <x:v>27.99</x:v>
      </x:c>
    </x:row>
    <x:row r="996" spans="1:6">
      <x:c r="A996" s="1" t="s">
        <x:v>1000</x:v>
      </x:c>
      <x:c r="B996" s="2">
        <x:v>19.541</x:v>
      </x:c>
      <x:c r="C996" s="2">
        <x:v>2.92</x:v>
      </x:c>
      <x:c r="D996" s="2">
        <x:v>0.01</x:v>
      </x:c>
      <x:c r="E996" s="2">
        <x:v>22.47</x:v>
      </x:c>
      <x:c r="F996" s="2">
        <x:v>28.09</x:v>
      </x:c>
    </x:row>
    <x:row r="997" spans="1:6">
      <x:c r="A997" s="1" t="s">
        <x:v>1001</x:v>
      </x:c>
      <x:c r="B997" s="2">
        <x:v>19.541</x:v>
      </x:c>
      <x:c r="C997" s="2">
        <x:v>2.92</x:v>
      </x:c>
      <x:c r="D997" s="2">
        <x:v>0.01</x:v>
      </x:c>
      <x:c r="E997" s="2">
        <x:v>22.47</x:v>
      </x:c>
      <x:c r="F997" s="2">
        <x:v>28.09</x:v>
      </x:c>
    </x:row>
    <x:row r="998" spans="1:6">
      <x:c r="A998" s="1" t="s">
        <x:v>1002</x:v>
      </x:c>
      <x:c r="B998" s="2">
        <x:v>19.541</x:v>
      </x:c>
      <x:c r="C998" s="2">
        <x:v>2.92</x:v>
      </x:c>
      <x:c r="D998" s="2">
        <x:v>0.01</x:v>
      </x:c>
      <x:c r="E998" s="2">
        <x:v>22.47</x:v>
      </x:c>
      <x:c r="F998" s="2">
        <x:v>28.09</x:v>
      </x:c>
    </x:row>
    <x:row r="999" spans="1:6">
      <x:c r="A999" s="1" t="s">
        <x:v>1003</x:v>
      </x:c>
      <x:c r="B999" s="2">
        <x:v>19.461</x:v>
      </x:c>
      <x:c r="C999" s="2">
        <x:v>2.92</x:v>
      </x:c>
      <x:c r="D999" s="2">
        <x:v>0.01</x:v>
      </x:c>
      <x:c r="E999" s="2">
        <x:v>22.39</x:v>
      </x:c>
      <x:c r="F999" s="2">
        <x:v>27.99</x:v>
      </x:c>
    </x:row>
    <x:row r="1000" spans="1:6">
      <x:c r="A1000" s="1" t="s">
        <x:v>1004</x:v>
      </x:c>
      <x:c r="B1000" s="2">
        <x:v>19.461</x:v>
      </x:c>
      <x:c r="C1000" s="2">
        <x:v>2.92</x:v>
      </x:c>
      <x:c r="D1000" s="2">
        <x:v>0.01</x:v>
      </x:c>
      <x:c r="E1000" s="2">
        <x:v>22.39</x:v>
      </x:c>
      <x:c r="F1000" s="2">
        <x:v>27.99</x:v>
      </x:c>
    </x:row>
    <x:row r="1001" spans="1:6">
      <x:c r="A1001" s="1" t="s">
        <x:v>1005</x:v>
      </x:c>
      <x:c r="B1001" s="2">
        <x:v>19.461</x:v>
      </x:c>
      <x:c r="C1001" s="2">
        <x:v>2.92</x:v>
      </x:c>
      <x:c r="D1001" s="2">
        <x:v>0.01</x:v>
      </x:c>
      <x:c r="E1001" s="2">
        <x:v>22.39</x:v>
      </x:c>
      <x:c r="F1001" s="2">
        <x:v>27.99</x:v>
      </x:c>
    </x:row>
    <x:row r="1002" spans="1:6">
      <x:c r="A1002" s="1" t="s">
        <x:v>1006</x:v>
      </x:c>
      <x:c r="B1002" s="2">
        <x:v>19.301</x:v>
      </x:c>
      <x:c r="C1002" s="2">
        <x:v>2.92</x:v>
      </x:c>
      <x:c r="D1002" s="2">
        <x:v>0.01</x:v>
      </x:c>
      <x:c r="E1002" s="2">
        <x:v>22.23</x:v>
      </x:c>
      <x:c r="F1002" s="2">
        <x:v>27.79</x:v>
      </x:c>
    </x:row>
    <x:row r="1003" spans="1:6">
      <x:c r="A1003" s="1" t="s">
        <x:v>1007</x:v>
      </x:c>
      <x:c r="B1003" s="2">
        <x:v>19.221</x:v>
      </x:c>
      <x:c r="C1003" s="2">
        <x:v>2.92</x:v>
      </x:c>
      <x:c r="D1003" s="2">
        <x:v>0.01</x:v>
      </x:c>
      <x:c r="E1003" s="2">
        <x:v>22.15</x:v>
      </x:c>
      <x:c r="F1003" s="2">
        <x:v>27.69</x:v>
      </x:c>
    </x:row>
    <x:row r="1004" spans="1:6">
      <x:c r="A1004" s="1" t="s">
        <x:v>1008</x:v>
      </x:c>
      <x:c r="B1004" s="2">
        <x:v>19.061</x:v>
      </x:c>
      <x:c r="C1004" s="2">
        <x:v>2.92</x:v>
      </x:c>
      <x:c r="D1004" s="2">
        <x:v>0.01</x:v>
      </x:c>
      <x:c r="E1004" s="2">
        <x:v>21.99</x:v>
      </x:c>
      <x:c r="F1004" s="2">
        <x:v>27.49</x:v>
      </x:c>
    </x:row>
    <x:row r="1005" spans="1:6">
      <x:c r="A1005" s="1" t="s">
        <x:v>1009</x:v>
      </x:c>
      <x:c r="B1005" s="2">
        <x:v>19.061</x:v>
      </x:c>
      <x:c r="C1005" s="2">
        <x:v>2.92</x:v>
      </x:c>
      <x:c r="D1005" s="2">
        <x:v>0.01</x:v>
      </x:c>
      <x:c r="E1005" s="2">
        <x:v>21.99</x:v>
      </x:c>
      <x:c r="F1005" s="2">
        <x:v>27.49</x:v>
      </x:c>
    </x:row>
    <x:row r="1006" spans="1:6">
      <x:c r="A1006" s="1" t="s">
        <x:v>1010</x:v>
      </x:c>
      <x:c r="B1006" s="2">
        <x:v>19.221</x:v>
      </x:c>
      <x:c r="C1006" s="2">
        <x:v>2.92</x:v>
      </x:c>
      <x:c r="D1006" s="2">
        <x:v>0.01</x:v>
      </x:c>
      <x:c r="E1006" s="2">
        <x:v>22.15</x:v>
      </x:c>
      <x:c r="F1006" s="2">
        <x:v>27.69</x:v>
      </x:c>
    </x:row>
    <x:row r="1007" spans="1:6">
      <x:c r="A1007" s="1" t="s">
        <x:v>1011</x:v>
      </x:c>
      <x:c r="B1007" s="2">
        <x:v>19.221</x:v>
      </x:c>
      <x:c r="C1007" s="2">
        <x:v>2.92</x:v>
      </x:c>
      <x:c r="D1007" s="2">
        <x:v>0.01</x:v>
      </x:c>
      <x:c r="E1007" s="2">
        <x:v>22.15</x:v>
      </x:c>
      <x:c r="F1007" s="2">
        <x:v>27.69</x:v>
      </x:c>
    </x:row>
    <x:row r="1008" spans="1:6">
      <x:c r="A1008" s="1" t="s">
        <x:v>1012</x:v>
      </x:c>
      <x:c r="B1008" s="2">
        <x:v>19.221</x:v>
      </x:c>
      <x:c r="C1008" s="2">
        <x:v>2.92</x:v>
      </x:c>
      <x:c r="D1008" s="2">
        <x:v>0.01</x:v>
      </x:c>
      <x:c r="E1008" s="2">
        <x:v>22.15</x:v>
      </x:c>
      <x:c r="F1008" s="2">
        <x:v>27.69</x:v>
      </x:c>
    </x:row>
    <x:row r="1009" spans="1:6">
      <x:c r="A1009" s="1" t="s">
        <x:v>1013</x:v>
      </x:c>
      <x:c r="B1009" s="2">
        <x:v>19.221</x:v>
      </x:c>
      <x:c r="C1009" s="2">
        <x:v>2.92</x:v>
      </x:c>
      <x:c r="D1009" s="2">
        <x:v>0.01</x:v>
      </x:c>
      <x:c r="E1009" s="2">
        <x:v>22.15</x:v>
      </x:c>
      <x:c r="F1009" s="2">
        <x:v>27.69</x:v>
      </x:c>
    </x:row>
    <x:row r="1010" spans="1:6">
      <x:c r="A1010" s="1" t="s">
        <x:v>1014</x:v>
      </x:c>
      <x:c r="B1010" s="2">
        <x:v>19.221</x:v>
      </x:c>
      <x:c r="C1010" s="2">
        <x:v>2.92</x:v>
      </x:c>
      <x:c r="D1010" s="2">
        <x:v>0.01</x:v>
      </x:c>
      <x:c r="E1010" s="2">
        <x:v>22.15</x:v>
      </x:c>
      <x:c r="F1010" s="2">
        <x:v>27.69</x:v>
      </x:c>
    </x:row>
    <x:row r="1011" spans="1:6">
      <x:c r="A1011" s="1" t="s">
        <x:v>1015</x:v>
      </x:c>
      <x:c r="B1011" s="2">
        <x:v>19.221</x:v>
      </x:c>
      <x:c r="C1011" s="2">
        <x:v>2.92</x:v>
      </x:c>
      <x:c r="D1011" s="2">
        <x:v>0.01</x:v>
      </x:c>
      <x:c r="E1011" s="2">
        <x:v>22.15</x:v>
      </x:c>
      <x:c r="F1011" s="2">
        <x:v>27.69</x:v>
      </x:c>
    </x:row>
    <x:row r="1012" spans="1:6">
      <x:c r="A1012" s="1" t="s">
        <x:v>1016</x:v>
      </x:c>
      <x:c r="B1012" s="2">
        <x:v>19.221</x:v>
      </x:c>
      <x:c r="C1012" s="2">
        <x:v>2.92</x:v>
      </x:c>
      <x:c r="D1012" s="2">
        <x:v>0.01</x:v>
      </x:c>
      <x:c r="E1012" s="2">
        <x:v>22.15</x:v>
      </x:c>
      <x:c r="F1012" s="2">
        <x:v>27.69</x:v>
      </x:c>
    </x:row>
    <x:row r="1013" spans="1:6">
      <x:c r="A1013" s="1" t="s">
        <x:v>1017</x:v>
      </x:c>
      <x:c r="B1013" s="2">
        <x:v>19.221</x:v>
      </x:c>
      <x:c r="C1013" s="2">
        <x:v>2.92</x:v>
      </x:c>
      <x:c r="D1013" s="2">
        <x:v>0.01</x:v>
      </x:c>
      <x:c r="E1013" s="2">
        <x:v>22.15</x:v>
      </x:c>
      <x:c r="F1013" s="2">
        <x:v>27.69</x:v>
      </x:c>
    </x:row>
    <x:row r="1014" spans="1:6">
      <x:c r="A1014" s="1" t="s">
        <x:v>1018</x:v>
      </x:c>
      <x:c r="B1014" s="2">
        <x:v>19.221</x:v>
      </x:c>
      <x:c r="C1014" s="2">
        <x:v>2.92</x:v>
      </x:c>
      <x:c r="D1014" s="2">
        <x:v>0.01</x:v>
      </x:c>
      <x:c r="E1014" s="2">
        <x:v>22.15</x:v>
      </x:c>
      <x:c r="F1014" s="2">
        <x:v>27.69</x:v>
      </x:c>
    </x:row>
    <x:row r="1015" spans="1:6">
      <x:c r="A1015" s="1" t="s">
        <x:v>1019</x:v>
      </x:c>
      <x:c r="B1015" s="2">
        <x:v>19.221</x:v>
      </x:c>
      <x:c r="C1015" s="2">
        <x:v>2.92</x:v>
      </x:c>
      <x:c r="D1015" s="2">
        <x:v>0.01</x:v>
      </x:c>
      <x:c r="E1015" s="2">
        <x:v>22.15</x:v>
      </x:c>
      <x:c r="F1015" s="2">
        <x:v>27.69</x:v>
      </x:c>
    </x:row>
    <x:row r="1016" spans="1:6">
      <x:c r="A1016" s="1" t="s">
        <x:v>1020</x:v>
      </x:c>
      <x:c r="B1016" s="2">
        <x:v>19.221</x:v>
      </x:c>
      <x:c r="C1016" s="2">
        <x:v>2.92</x:v>
      </x:c>
      <x:c r="D1016" s="2">
        <x:v>0.01</x:v>
      </x:c>
      <x:c r="E1016" s="2">
        <x:v>22.15</x:v>
      </x:c>
      <x:c r="F1016" s="2">
        <x:v>27.69</x:v>
      </x:c>
    </x:row>
    <x:row r="1017" spans="1:6">
      <x:c r="A1017" s="1" t="s">
        <x:v>1021</x:v>
      </x:c>
      <x:c r="B1017" s="2">
        <x:v>19.061</x:v>
      </x:c>
      <x:c r="C1017" s="2">
        <x:v>2.92</x:v>
      </x:c>
      <x:c r="D1017" s="2">
        <x:v>0.01</x:v>
      </x:c>
      <x:c r="E1017" s="2">
        <x:v>21.99</x:v>
      </x:c>
      <x:c r="F1017" s="2">
        <x:v>27.49</x:v>
      </x:c>
    </x:row>
    <x:row r="1018" spans="1:6">
      <x:c r="A1018" s="1" t="s">
        <x:v>1022</x:v>
      </x:c>
      <x:c r="B1018" s="2">
        <x:v>19.061</x:v>
      </x:c>
      <x:c r="C1018" s="2">
        <x:v>2.92</x:v>
      </x:c>
      <x:c r="D1018" s="2">
        <x:v>0.01</x:v>
      </x:c>
      <x:c r="E1018" s="2">
        <x:v>21.99</x:v>
      </x:c>
      <x:c r="F1018" s="2">
        <x:v>27.49</x:v>
      </x:c>
    </x:row>
    <x:row r="1019" spans="1:6">
      <x:c r="A1019" s="1" t="s">
        <x:v>1023</x:v>
      </x:c>
      <x:c r="B1019" s="2">
        <x:v>19.061</x:v>
      </x:c>
      <x:c r="C1019" s="2">
        <x:v>2.92</x:v>
      </x:c>
      <x:c r="D1019" s="2">
        <x:v>0.01</x:v>
      </x:c>
      <x:c r="E1019" s="2">
        <x:v>21.99</x:v>
      </x:c>
      <x:c r="F1019" s="2">
        <x:v>27.49</x:v>
      </x:c>
    </x:row>
    <x:row r="1020" spans="1:6">
      <x:c r="A1020" s="1" t="s">
        <x:v>1024</x:v>
      </x:c>
      <x:c r="B1020" s="2">
        <x:v>18.981</x:v>
      </x:c>
      <x:c r="C1020" s="2">
        <x:v>2.92</x:v>
      </x:c>
      <x:c r="D1020" s="2">
        <x:v>0.01</x:v>
      </x:c>
      <x:c r="E1020" s="2">
        <x:v>21.91</x:v>
      </x:c>
      <x:c r="F1020" s="2">
        <x:v>27.39</x:v>
      </x:c>
    </x:row>
    <x:row r="1021" spans="1:6">
      <x:c r="A1021" s="1" t="s">
        <x:v>1025</x:v>
      </x:c>
      <x:c r="B1021" s="2">
        <x:v>18.981</x:v>
      </x:c>
      <x:c r="C1021" s="2">
        <x:v>2.92</x:v>
      </x:c>
      <x:c r="D1021" s="2">
        <x:v>0.01</x:v>
      </x:c>
      <x:c r="E1021" s="2">
        <x:v>21.91</x:v>
      </x:c>
      <x:c r="F1021" s="2">
        <x:v>27.39</x:v>
      </x:c>
    </x:row>
    <x:row r="1022" spans="1:6">
      <x:c r="A1022" s="1" t="s">
        <x:v>1026</x:v>
      </x:c>
      <x:c r="B1022" s="2">
        <x:v>18.981</x:v>
      </x:c>
      <x:c r="C1022" s="2">
        <x:v>2.92</x:v>
      </x:c>
      <x:c r="D1022" s="2">
        <x:v>0.01</x:v>
      </x:c>
      <x:c r="E1022" s="2">
        <x:v>21.91</x:v>
      </x:c>
      <x:c r="F1022" s="2">
        <x:v>27.39</x:v>
      </x:c>
    </x:row>
    <x:row r="1023" spans="1:6">
      <x:c r="A1023" s="1" t="s">
        <x:v>1027</x:v>
      </x:c>
      <x:c r="B1023" s="2">
        <x:v>18.981</x:v>
      </x:c>
      <x:c r="C1023" s="2">
        <x:v>2.92</x:v>
      </x:c>
      <x:c r="D1023" s="2">
        <x:v>0.01</x:v>
      </x:c>
      <x:c r="E1023" s="2">
        <x:v>21.91</x:v>
      </x:c>
      <x:c r="F1023" s="2">
        <x:v>27.39</x:v>
      </x:c>
    </x:row>
    <x:row r="1024" spans="1:6">
      <x:c r="A1024" s="1" t="s">
        <x:v>1028</x:v>
      </x:c>
      <x:c r="B1024" s="2">
        <x:v>19.061</x:v>
      </x:c>
      <x:c r="C1024" s="2">
        <x:v>2.92</x:v>
      </x:c>
      <x:c r="D1024" s="2">
        <x:v>0.01</x:v>
      </x:c>
      <x:c r="E1024" s="2">
        <x:v>21.99</x:v>
      </x:c>
      <x:c r="F1024" s="2">
        <x:v>27.49</x:v>
      </x:c>
    </x:row>
    <x:row r="1025" spans="1:6">
      <x:c r="A1025" s="1" t="s">
        <x:v>1029</x:v>
      </x:c>
      <x:c r="B1025" s="2">
        <x:v>18.981</x:v>
      </x:c>
      <x:c r="C1025" s="2">
        <x:v>2.92</x:v>
      </x:c>
      <x:c r="D1025" s="2">
        <x:v>0.01</x:v>
      </x:c>
      <x:c r="E1025" s="2">
        <x:v>21.91</x:v>
      </x:c>
      <x:c r="F1025" s="2">
        <x:v>27.39</x:v>
      </x:c>
    </x:row>
    <x:row r="1026" spans="1:6">
      <x:c r="A1026" s="1" t="s">
        <x:v>1030</x:v>
      </x:c>
      <x:c r="B1026" s="2">
        <x:v>18.981</x:v>
      </x:c>
      <x:c r="C1026" s="2">
        <x:v>2.92</x:v>
      </x:c>
      <x:c r="D1026" s="2">
        <x:v>0.01</x:v>
      </x:c>
      <x:c r="E1026" s="2">
        <x:v>21.91</x:v>
      </x:c>
      <x:c r="F1026" s="2">
        <x:v>27.39</x:v>
      </x:c>
    </x:row>
    <x:row r="1027" spans="1:6">
      <x:c r="A1027" s="1" t="s">
        <x:v>1031</x:v>
      </x:c>
      <x:c r="B1027" s="2">
        <x:v>18.901</x:v>
      </x:c>
      <x:c r="C1027" s="2">
        <x:v>2.92</x:v>
      </x:c>
      <x:c r="D1027" s="2">
        <x:v>0.01</x:v>
      </x:c>
      <x:c r="E1027" s="2">
        <x:v>21.83</x:v>
      </x:c>
      <x:c r="F1027" s="2">
        <x:v>27.29</x:v>
      </x:c>
    </x:row>
    <x:row r="1028" spans="1:6">
      <x:c r="A1028" s="1" t="s">
        <x:v>1032</x:v>
      </x:c>
      <x:c r="B1028" s="2">
        <x:v>18.901</x:v>
      </x:c>
      <x:c r="C1028" s="2">
        <x:v>2.92</x:v>
      </x:c>
      <x:c r="D1028" s="2">
        <x:v>0.01</x:v>
      </x:c>
      <x:c r="E1028" s="2">
        <x:v>21.83</x:v>
      </x:c>
      <x:c r="F1028" s="2">
        <x:v>27.29</x:v>
      </x:c>
    </x:row>
    <x:row r="1029" spans="1:6">
      <x:c r="A1029" s="1" t="s">
        <x:v>1033</x:v>
      </x:c>
      <x:c r="B1029" s="2">
        <x:v>18.901</x:v>
      </x:c>
      <x:c r="C1029" s="2">
        <x:v>2.92</x:v>
      </x:c>
      <x:c r="D1029" s="2">
        <x:v>0.01</x:v>
      </x:c>
      <x:c r="E1029" s="2">
        <x:v>21.83</x:v>
      </x:c>
      <x:c r="F1029" s="2">
        <x:v>27.29</x:v>
      </x:c>
    </x:row>
    <x:row r="1030" spans="1:6">
      <x:c r="A1030" s="1" t="s">
        <x:v>1034</x:v>
      </x:c>
      <x:c r="B1030" s="2">
        <x:v>18.901</x:v>
      </x:c>
      <x:c r="C1030" s="2">
        <x:v>2.92</x:v>
      </x:c>
      <x:c r="D1030" s="2">
        <x:v>0.01</x:v>
      </x:c>
      <x:c r="E1030" s="2">
        <x:v>21.83</x:v>
      </x:c>
      <x:c r="F1030" s="2">
        <x:v>27.29</x:v>
      </x:c>
    </x:row>
    <x:row r="1031" spans="1:6">
      <x:c r="A1031" s="1" t="s">
        <x:v>1035</x:v>
      </x:c>
      <x:c r="B1031" s="2">
        <x:v>18.821</x:v>
      </x:c>
      <x:c r="C1031" s="2">
        <x:v>2.92</x:v>
      </x:c>
      <x:c r="D1031" s="2">
        <x:v>0.01</x:v>
      </x:c>
      <x:c r="E1031" s="2">
        <x:v>21.75</x:v>
      </x:c>
      <x:c r="F1031" s="2">
        <x:v>27.19</x:v>
      </x:c>
    </x:row>
    <x:row r="1032" spans="1:6">
      <x:c r="A1032" s="1" t="s">
        <x:v>1036</x:v>
      </x:c>
      <x:c r="B1032" s="2">
        <x:v>18.821</x:v>
      </x:c>
      <x:c r="C1032" s="2">
        <x:v>2.92</x:v>
      </x:c>
      <x:c r="D1032" s="2">
        <x:v>0.01</x:v>
      </x:c>
      <x:c r="E1032" s="2">
        <x:v>21.75</x:v>
      </x:c>
      <x:c r="F1032" s="2">
        <x:v>27.19</x:v>
      </x:c>
    </x:row>
    <x:row r="1033" spans="1:6">
      <x:c r="A1033" s="1" t="s">
        <x:v>1037</x:v>
      </x:c>
      <x:c r="B1033" s="2">
        <x:v>19.171</x:v>
      </x:c>
      <x:c r="C1033" s="2">
        <x:v>2.92</x:v>
      </x:c>
      <x:c r="D1033" s="2">
        <x:v>0.01</x:v>
      </x:c>
      <x:c r="E1033" s="2">
        <x:v>22.1</x:v>
      </x:c>
      <x:c r="F1033" s="2">
        <x:v>27.63</x:v>
      </x:c>
    </x:row>
    <x:row r="1034" spans="1:6">
      <x:c r="A1034" s="1" t="s">
        <x:v>1038</x:v>
      </x:c>
      <x:c r="B1034" s="2">
        <x:v>19.171</x:v>
      </x:c>
      <x:c r="C1034" s="2">
        <x:v>2.92</x:v>
      </x:c>
      <x:c r="D1034" s="2">
        <x:v>0.01</x:v>
      </x:c>
      <x:c r="E1034" s="2">
        <x:v>22.1</x:v>
      </x:c>
      <x:c r="F1034" s="2">
        <x:v>27.63</x:v>
      </x:c>
    </x:row>
    <x:row r="1035" spans="1:6">
      <x:c r="A1035" s="1" t="s">
        <x:v>1039</x:v>
      </x:c>
      <x:c r="B1035" s="2">
        <x:v>19.171</x:v>
      </x:c>
      <x:c r="C1035" s="2">
        <x:v>2.92</x:v>
      </x:c>
      <x:c r="D1035" s="2">
        <x:v>0.01</x:v>
      </x:c>
      <x:c r="E1035" s="2">
        <x:v>22.1</x:v>
      </x:c>
      <x:c r="F1035" s="2">
        <x:v>27.63</x:v>
      </x:c>
    </x:row>
    <x:row r="1036" spans="1:6">
      <x:c r="A1036" s="1" t="s">
        <x:v>1040</x:v>
      </x:c>
      <x:c r="B1036" s="2">
        <x:v>19.171</x:v>
      </x:c>
      <x:c r="C1036" s="2">
        <x:v>2.92</x:v>
      </x:c>
      <x:c r="D1036" s="2">
        <x:v>0.01</x:v>
      </x:c>
      <x:c r="E1036" s="2">
        <x:v>22.1</x:v>
      </x:c>
      <x:c r="F1036" s="2">
        <x:v>27.63</x:v>
      </x:c>
    </x:row>
    <x:row r="1037" spans="1:6">
      <x:c r="A1037" s="1" t="s">
        <x:v>1041</x:v>
      </x:c>
      <x:c r="B1037" s="2">
        <x:v>19.251</x:v>
      </x:c>
      <x:c r="C1037" s="2">
        <x:v>2.92</x:v>
      </x:c>
      <x:c r="D1037" s="2">
        <x:v>0.01</x:v>
      </x:c>
      <x:c r="E1037" s="2">
        <x:v>22.18</x:v>
      </x:c>
      <x:c r="F1037" s="2">
        <x:v>27.73</x:v>
      </x:c>
    </x:row>
    <x:row r="1038" spans="1:6">
      <x:c r="A1038" s="1" t="s">
        <x:v>1042</x:v>
      </x:c>
      <x:c r="B1038" s="2">
        <x:v>19.091</x:v>
      </x:c>
      <x:c r="C1038" s="2">
        <x:v>2.92</x:v>
      </x:c>
      <x:c r="D1038" s="2">
        <x:v>0.01</x:v>
      </x:c>
      <x:c r="E1038" s="2">
        <x:v>22.02</x:v>
      </x:c>
      <x:c r="F1038" s="2">
        <x:v>27.53</x:v>
      </x:c>
    </x:row>
    <x:row r="1039" spans="1:6">
      <x:c r="A1039" s="1" t="s">
        <x:v>1043</x:v>
      </x:c>
      <x:c r="B1039" s="2">
        <x:v>19.091</x:v>
      </x:c>
      <x:c r="C1039" s="2">
        <x:v>2.92</x:v>
      </x:c>
      <x:c r="D1039" s="2">
        <x:v>0.01</x:v>
      </x:c>
      <x:c r="E1039" s="2">
        <x:v>22.02</x:v>
      </x:c>
      <x:c r="F1039" s="2">
        <x:v>27.53</x:v>
      </x:c>
    </x:row>
    <x:row r="1040" spans="1:6">
      <x:c r="A1040" s="1" t="s">
        <x:v>1044</x:v>
      </x:c>
      <x:c r="B1040" s="2">
        <x:v>19.179</x:v>
      </x:c>
      <x:c r="C1040" s="2">
        <x:v>2.92</x:v>
      </x:c>
      <x:c r="D1040" s="2">
        <x:v>0.01</x:v>
      </x:c>
      <x:c r="E1040" s="2">
        <x:v>22.11</x:v>
      </x:c>
      <x:c r="F1040" s="2">
        <x:v>27.64</x:v>
      </x:c>
    </x:row>
    <x:row r="1041" spans="1:6">
      <x:c r="A1041" s="1" t="s">
        <x:v>1045</x:v>
      </x:c>
      <x:c r="B1041" s="2">
        <x:v>19.179</x:v>
      </x:c>
      <x:c r="C1041" s="2">
        <x:v>2.92</x:v>
      </x:c>
      <x:c r="D1041" s="2">
        <x:v>0.01</x:v>
      </x:c>
      <x:c r="E1041" s="2">
        <x:v>22.11</x:v>
      </x:c>
      <x:c r="F1041" s="2">
        <x:v>27.64</x:v>
      </x:c>
    </x:row>
    <x:row r="1042" spans="1:6">
      <x:c r="A1042" s="1" t="s">
        <x:v>1046</x:v>
      </x:c>
      <x:c r="B1042" s="2">
        <x:v>19.179</x:v>
      </x:c>
      <x:c r="C1042" s="2">
        <x:v>2.71</x:v>
      </x:c>
      <x:c r="D1042" s="2">
        <x:v>0.01</x:v>
      </x:c>
      <x:c r="E1042" s="2">
        <x:v>21.9</x:v>
      </x:c>
      <x:c r="F1042" s="2">
        <x:v>27.37</x:v>
      </x:c>
    </x:row>
    <x:row r="1043" spans="1:6">
      <x:c r="A1043" s="1" t="s">
        <x:v>1047</x:v>
      </x:c>
      <x:c r="B1043" s="2">
        <x:v>19.179</x:v>
      </x:c>
      <x:c r="C1043" s="2">
        <x:v>2.71</x:v>
      </x:c>
      <x:c r="D1043" s="2">
        <x:v>0.01</x:v>
      </x:c>
      <x:c r="E1043" s="2">
        <x:v>21.9</x:v>
      </x:c>
      <x:c r="F1043" s="2">
        <x:v>27.37</x:v>
      </x:c>
    </x:row>
    <x:row r="1044" spans="1:6">
      <x:c r="A1044" s="1" t="s">
        <x:v>1048</x:v>
      </x:c>
      <x:c r="B1044" s="2">
        <x:v>19.259</x:v>
      </x:c>
      <x:c r="C1044" s="2">
        <x:v>2.71</x:v>
      </x:c>
      <x:c r="D1044" s="2">
        <x:v>0.01</x:v>
      </x:c>
      <x:c r="E1044" s="2">
        <x:v>21.98</x:v>
      </x:c>
      <x:c r="F1044" s="2">
        <x:v>27.47</x:v>
      </x:c>
    </x:row>
    <x:row r="1045" spans="1:6">
      <x:c r="A1045" s="1" t="s">
        <x:v>1049</x:v>
      </x:c>
      <x:c r="B1045" s="2">
        <x:v>19.259</x:v>
      </x:c>
      <x:c r="C1045" s="2">
        <x:v>2.71</x:v>
      </x:c>
      <x:c r="D1045" s="2">
        <x:v>0.01</x:v>
      </x:c>
      <x:c r="E1045" s="2">
        <x:v>21.98</x:v>
      </x:c>
      <x:c r="F1045" s="2">
        <x:v>27.47</x:v>
      </x:c>
    </x:row>
    <x:row r="1046" spans="1:6">
      <x:c r="A1046" s="1" t="s">
        <x:v>1050</x:v>
      </x:c>
      <x:c r="B1046" s="2">
        <x:v>19.149</x:v>
      </x:c>
      <x:c r="C1046" s="2">
        <x:v>2.71</x:v>
      </x:c>
      <x:c r="D1046" s="2">
        <x:v>0.01</x:v>
      </x:c>
      <x:c r="E1046" s="2">
        <x:v>21.87</x:v>
      </x:c>
      <x:c r="F1046" s="2">
        <x:v>27.34</x:v>
      </x:c>
    </x:row>
    <x:row r="1047" spans="1:6">
      <x:c r="A1047" s="1" t="s">
        <x:v>1051</x:v>
      </x:c>
      <x:c r="B1047" s="2">
        <x:v>19.149</x:v>
      </x:c>
      <x:c r="C1047" s="2">
        <x:v>2.71</x:v>
      </x:c>
      <x:c r="D1047" s="2">
        <x:v>0.01</x:v>
      </x:c>
      <x:c r="E1047" s="2">
        <x:v>21.87</x:v>
      </x:c>
      <x:c r="F1047" s="2">
        <x:v>27.34</x:v>
      </x:c>
    </x:row>
    <x:row r="1048" spans="1:6">
      <x:c r="A1048" s="1" t="s">
        <x:v>1052</x:v>
      </x:c>
      <x:c r="B1048" s="2">
        <x:v>19.149</x:v>
      </x:c>
      <x:c r="C1048" s="2">
        <x:v>2.71</x:v>
      </x:c>
      <x:c r="D1048" s="2">
        <x:v>0.01</x:v>
      </x:c>
      <x:c r="E1048" s="2">
        <x:v>21.87</x:v>
      </x:c>
      <x:c r="F1048" s="2">
        <x:v>27.34</x:v>
      </x:c>
    </x:row>
    <x:row r="1049" spans="1:6">
      <x:c r="A1049" s="1" t="s">
        <x:v>1053</x:v>
      </x:c>
      <x:c r="B1049" s="2">
        <x:v>19.149</x:v>
      </x:c>
      <x:c r="C1049" s="2">
        <x:v>2.71</x:v>
      </x:c>
      <x:c r="D1049" s="2">
        <x:v>0.01</x:v>
      </x:c>
      <x:c r="E1049" s="2">
        <x:v>21.87</x:v>
      </x:c>
      <x:c r="F1049" s="2">
        <x:v>27.34</x:v>
      </x:c>
    </x:row>
    <x:row r="1050" spans="1:6">
      <x:c r="A1050" s="1" t="s">
        <x:v>1054</x:v>
      </x:c>
      <x:c r="B1050" s="2">
        <x:v>19.149</x:v>
      </x:c>
      <x:c r="C1050" s="2">
        <x:v>2.71</x:v>
      </x:c>
      <x:c r="D1050" s="2">
        <x:v>0.01</x:v>
      </x:c>
      <x:c r="E1050" s="2">
        <x:v>21.87</x:v>
      </x:c>
      <x:c r="F1050" s="2">
        <x:v>27.34</x:v>
      </x:c>
    </x:row>
    <x:row r="1051" spans="1:6">
      <x:c r="A1051" s="1" t="s">
        <x:v>1055</x:v>
      </x:c>
      <x:c r="B1051" s="2">
        <x:v>19.149</x:v>
      </x:c>
      <x:c r="C1051" s="2">
        <x:v>2.71</x:v>
      </x:c>
      <x:c r="D1051" s="2">
        <x:v>0.01</x:v>
      </x:c>
      <x:c r="E1051" s="2">
        <x:v>21.87</x:v>
      </x:c>
      <x:c r="F1051" s="2">
        <x:v>27.34</x:v>
      </x:c>
    </x:row>
    <x:row r="1052" spans="1:6">
      <x:c r="A1052" s="1" t="s">
        <x:v>1056</x:v>
      </x:c>
      <x:c r="B1052" s="2">
        <x:v>19.149</x:v>
      </x:c>
      <x:c r="C1052" s="2">
        <x:v>2.71</x:v>
      </x:c>
      <x:c r="D1052" s="2">
        <x:v>0.01</x:v>
      </x:c>
      <x:c r="E1052" s="2">
        <x:v>21.87</x:v>
      </x:c>
      <x:c r="F1052" s="2">
        <x:v>27.34</x:v>
      </x:c>
    </x:row>
    <x:row r="1053" spans="1:6">
      <x:c r="A1053" s="1" t="s">
        <x:v>1057</x:v>
      </x:c>
      <x:c r="B1053" s="2">
        <x:v>19.069</x:v>
      </x:c>
      <x:c r="C1053" s="2">
        <x:v>2.71</x:v>
      </x:c>
      <x:c r="D1053" s="2">
        <x:v>0.01</x:v>
      </x:c>
      <x:c r="E1053" s="2">
        <x:v>21.79</x:v>
      </x:c>
      <x:c r="F1053" s="2">
        <x:v>27.24</x:v>
      </x:c>
    </x:row>
    <x:row r="1054" spans="1:6">
      <x:c r="A1054" s="1" t="s">
        <x:v>1058</x:v>
      </x:c>
      <x:c r="B1054" s="2">
        <x:v>18.909</x:v>
      </x:c>
      <x:c r="C1054" s="2">
        <x:v>2.71</x:v>
      </x:c>
      <x:c r="D1054" s="2">
        <x:v>0.01</x:v>
      </x:c>
      <x:c r="E1054" s="2">
        <x:v>21.63</x:v>
      </x:c>
      <x:c r="F1054" s="2">
        <x:v>27.04</x:v>
      </x:c>
    </x:row>
    <x:row r="1055" spans="1:6">
      <x:c r="A1055" s="1" t="s">
        <x:v>1059</x:v>
      </x:c>
      <x:c r="B1055" s="2">
        <x:v>18.909</x:v>
      </x:c>
      <x:c r="C1055" s="2">
        <x:v>2.71</x:v>
      </x:c>
      <x:c r="D1055" s="2">
        <x:v>0.01</x:v>
      </x:c>
      <x:c r="E1055" s="2">
        <x:v>21.63</x:v>
      </x:c>
      <x:c r="F1055" s="2">
        <x:v>27.04</x:v>
      </x:c>
    </x:row>
    <x:row r="1056" spans="1:6">
      <x:c r="A1056" s="1" t="s">
        <x:v>1060</x:v>
      </x:c>
      <x:c r="B1056" s="2">
        <x:v>18.909</x:v>
      </x:c>
      <x:c r="C1056" s="2">
        <x:v>2.71</x:v>
      </x:c>
      <x:c r="D1056" s="2">
        <x:v>0.01</x:v>
      </x:c>
      <x:c r="E1056" s="2">
        <x:v>21.63</x:v>
      </x:c>
      <x:c r="F1056" s="2">
        <x:v>27.04</x:v>
      </x:c>
    </x:row>
    <x:row r="1057" spans="1:6">
      <x:c r="A1057" s="1" t="s">
        <x:v>1061</x:v>
      </x:c>
      <x:c r="B1057" s="2">
        <x:v>18.909</x:v>
      </x:c>
      <x:c r="C1057" s="2">
        <x:v>2.71</x:v>
      </x:c>
      <x:c r="D1057" s="2">
        <x:v>0.01</x:v>
      </x:c>
      <x:c r="E1057" s="2">
        <x:v>21.63</x:v>
      </x:c>
      <x:c r="F1057" s="2">
        <x:v>27.04</x:v>
      </x:c>
    </x:row>
    <x:row r="1058" spans="1:6">
      <x:c r="A1058" s="1" t="s">
        <x:v>1062</x:v>
      </x:c>
      <x:c r="B1058" s="2">
        <x:v>18.909</x:v>
      </x:c>
      <x:c r="C1058" s="2">
        <x:v>2.71</x:v>
      </x:c>
      <x:c r="D1058" s="2">
        <x:v>0.01</x:v>
      </x:c>
      <x:c r="E1058" s="2">
        <x:v>21.63</x:v>
      </x:c>
      <x:c r="F1058" s="2">
        <x:v>27.04</x:v>
      </x:c>
    </x:row>
    <x:row r="1059" spans="1:6">
      <x:c r="A1059" s="1" t="s">
        <x:v>1063</x:v>
      </x:c>
      <x:c r="B1059" s="2">
        <x:v>18.909</x:v>
      </x:c>
      <x:c r="C1059" s="2">
        <x:v>2.71</x:v>
      </x:c>
      <x:c r="D1059" s="2">
        <x:v>0.01</x:v>
      </x:c>
      <x:c r="E1059" s="2">
        <x:v>21.63</x:v>
      </x:c>
      <x:c r="F1059" s="2">
        <x:v>27.04</x:v>
      </x:c>
    </x:row>
    <x:row r="1060" spans="1:6">
      <x:c r="A1060" s="1" t="s">
        <x:v>1064</x:v>
      </x:c>
      <x:c r="B1060" s="2">
        <x:v>18.909</x:v>
      </x:c>
      <x:c r="C1060" s="2">
        <x:v>2.71</x:v>
      </x:c>
      <x:c r="D1060" s="2">
        <x:v>0.01</x:v>
      </x:c>
      <x:c r="E1060" s="2">
        <x:v>21.63</x:v>
      </x:c>
      <x:c r="F1060" s="2">
        <x:v>27.04</x:v>
      </x:c>
    </x:row>
    <x:row r="1061" spans="1:6">
      <x:c r="A1061" s="1" t="s">
        <x:v>1065</x:v>
      </x:c>
      <x:c r="B1061" s="2">
        <x:v>18.909</x:v>
      </x:c>
      <x:c r="C1061" s="2">
        <x:v>2.71</x:v>
      </x:c>
      <x:c r="D1061" s="2">
        <x:v>0.01</x:v>
      </x:c>
      <x:c r="E1061" s="2">
        <x:v>21.63</x:v>
      </x:c>
      <x:c r="F1061" s="2">
        <x:v>27.04</x:v>
      </x:c>
    </x:row>
    <x:row r="1062" spans="1:6">
      <x:c r="A1062" s="1" t="s">
        <x:v>1066</x:v>
      </x:c>
      <x:c r="B1062" s="2">
        <x:v>18.909</x:v>
      </x:c>
      <x:c r="C1062" s="2">
        <x:v>2.71</x:v>
      </x:c>
      <x:c r="D1062" s="2">
        <x:v>0.01</x:v>
      </x:c>
      <x:c r="E1062" s="2">
        <x:v>21.63</x:v>
      </x:c>
      <x:c r="F1062" s="2">
        <x:v>27.04</x:v>
      </x:c>
    </x:row>
    <x:row r="1063" spans="1:6">
      <x:c r="A1063" s="1" t="s">
        <x:v>1067</x:v>
      </x:c>
      <x:c r="B1063" s="2">
        <x:v>18.909</x:v>
      </x:c>
      <x:c r="C1063" s="2">
        <x:v>2.71</x:v>
      </x:c>
      <x:c r="D1063" s="2">
        <x:v>0.01</x:v>
      </x:c>
      <x:c r="E1063" s="2">
        <x:v>21.63</x:v>
      </x:c>
      <x:c r="F1063" s="2">
        <x:v>27.04</x:v>
      </x:c>
    </x:row>
    <x:row r="1064" spans="1:6">
      <x:c r="A1064" s="1" t="s">
        <x:v>1068</x:v>
      </x:c>
      <x:c r="B1064" s="2">
        <x:v>18.909</x:v>
      </x:c>
      <x:c r="C1064" s="2">
        <x:v>2.71</x:v>
      </x:c>
      <x:c r="D1064" s="2">
        <x:v>0.01</x:v>
      </x:c>
      <x:c r="E1064" s="2">
        <x:v>21.63</x:v>
      </x:c>
      <x:c r="F1064" s="2">
        <x:v>27.04</x:v>
      </x:c>
    </x:row>
    <x:row r="1065" spans="1:6">
      <x:c r="A1065" s="1" t="s">
        <x:v>1069</x:v>
      </x:c>
      <x:c r="B1065" s="2">
        <x:v>18.909</x:v>
      </x:c>
      <x:c r="C1065" s="2">
        <x:v>2.71</x:v>
      </x:c>
      <x:c r="D1065" s="2">
        <x:v>0.01</x:v>
      </x:c>
      <x:c r="E1065" s="2">
        <x:v>21.63</x:v>
      </x:c>
      <x:c r="F1065" s="2">
        <x:v>27.04</x:v>
      </x:c>
    </x:row>
    <x:row r="1066" spans="1:6">
      <x:c r="A1066" s="1" t="s">
        <x:v>1070</x:v>
      </x:c>
      <x:c r="B1066" s="2">
        <x:v>19.069</x:v>
      </x:c>
      <x:c r="C1066" s="2">
        <x:v>2.71</x:v>
      </x:c>
      <x:c r="D1066" s="2">
        <x:v>0.01</x:v>
      </x:c>
      <x:c r="E1066" s="2">
        <x:v>21.79</x:v>
      </x:c>
      <x:c r="F1066" s="2">
        <x:v>27.24</x:v>
      </x:c>
    </x:row>
    <x:row r="1067" spans="1:6">
      <x:c r="A1067" s="1" t="s">
        <x:v>1071</x:v>
      </x:c>
      <x:c r="B1067" s="2">
        <x:v>19.069</x:v>
      </x:c>
      <x:c r="C1067" s="2">
        <x:v>2.71</x:v>
      </x:c>
      <x:c r="D1067" s="2">
        <x:v>0.01</x:v>
      </x:c>
      <x:c r="E1067" s="2">
        <x:v>21.79</x:v>
      </x:c>
      <x:c r="F1067" s="2">
        <x:v>27.24</x:v>
      </x:c>
    </x:row>
    <x:row r="1068" spans="1:6">
      <x:c r="A1068" s="1" t="s">
        <x:v>1072</x:v>
      </x:c>
      <x:c r="B1068" s="2">
        <x:v>19.069</x:v>
      </x:c>
      <x:c r="C1068" s="2">
        <x:v>2.71</x:v>
      </x:c>
      <x:c r="D1068" s="2">
        <x:v>0.01</x:v>
      </x:c>
      <x:c r="E1068" s="2">
        <x:v>21.79</x:v>
      </x:c>
      <x:c r="F1068" s="2">
        <x:v>27.24</x:v>
      </x:c>
    </x:row>
    <x:row r="1069" spans="1:6">
      <x:c r="A1069" s="1" t="s">
        <x:v>1073</x:v>
      </x:c>
      <x:c r="B1069" s="2">
        <x:v>19.069</x:v>
      </x:c>
      <x:c r="C1069" s="2">
        <x:v>2.71</x:v>
      </x:c>
      <x:c r="D1069" s="2">
        <x:v>0.01</x:v>
      </x:c>
      <x:c r="E1069" s="2">
        <x:v>21.79</x:v>
      </x:c>
      <x:c r="F1069" s="2">
        <x:v>27.24</x:v>
      </x:c>
    </x:row>
    <x:row r="1070" spans="1:6">
      <x:c r="A1070" s="1" t="s">
        <x:v>1074</x:v>
      </x:c>
      <x:c r="B1070" s="2">
        <x:v>19.069</x:v>
      </x:c>
      <x:c r="C1070" s="2">
        <x:v>2.71</x:v>
      </x:c>
      <x:c r="D1070" s="2">
        <x:v>0.01</x:v>
      </x:c>
      <x:c r="E1070" s="2">
        <x:v>21.79</x:v>
      </x:c>
      <x:c r="F1070" s="2">
        <x:v>27.24</x:v>
      </x:c>
    </x:row>
    <x:row r="1071" spans="1:6">
      <x:c r="A1071" s="1" t="s">
        <x:v>1075</x:v>
      </x:c>
      <x:c r="B1071" s="2">
        <x:v>19.069</x:v>
      </x:c>
      <x:c r="C1071" s="2">
        <x:v>2.71</x:v>
      </x:c>
      <x:c r="D1071" s="2">
        <x:v>0.01</x:v>
      </x:c>
      <x:c r="E1071" s="2">
        <x:v>21.79</x:v>
      </x:c>
      <x:c r="F1071" s="2">
        <x:v>27.24</x:v>
      </x:c>
    </x:row>
    <x:row r="1072" spans="1:6">
      <x:c r="A1072" s="1" t="s">
        <x:v>1076</x:v>
      </x:c>
      <x:c r="B1072" s="2">
        <x:v>19.149</x:v>
      </x:c>
      <x:c r="C1072" s="2">
        <x:v>2.71</x:v>
      </x:c>
      <x:c r="D1072" s="2">
        <x:v>0.01</x:v>
      </x:c>
      <x:c r="E1072" s="2">
        <x:v>21.87</x:v>
      </x:c>
      <x:c r="F1072" s="2">
        <x:v>27.34</x:v>
      </x:c>
    </x:row>
    <x:row r="1073" spans="1:6">
      <x:c r="A1073" s="1" t="s">
        <x:v>1077</x:v>
      </x:c>
      <x:c r="B1073" s="2">
        <x:v>19.149</x:v>
      </x:c>
      <x:c r="C1073" s="2">
        <x:v>2.71</x:v>
      </x:c>
      <x:c r="D1073" s="2">
        <x:v>0.01</x:v>
      </x:c>
      <x:c r="E1073" s="2">
        <x:v>21.87</x:v>
      </x:c>
      <x:c r="F1073" s="2">
        <x:v>27.34</x:v>
      </x:c>
    </x:row>
    <x:row r="1074" spans="1:6">
      <x:c r="A1074" s="1" t="s">
        <x:v>1078</x:v>
      </x:c>
      <x:c r="B1074" s="2">
        <x:v>19.149</x:v>
      </x:c>
      <x:c r="C1074" s="2">
        <x:v>2.71</x:v>
      </x:c>
      <x:c r="D1074" s="2">
        <x:v>0.01</x:v>
      </x:c>
      <x:c r="E1074" s="2">
        <x:v>21.87</x:v>
      </x:c>
      <x:c r="F1074" s="2">
        <x:v>27.34</x:v>
      </x:c>
    </x:row>
    <x:row r="1075" spans="1:6">
      <x:c r="A1075" s="1" t="s">
        <x:v>1079</x:v>
      </x:c>
      <x:c r="B1075" s="2">
        <x:v>19.229</x:v>
      </x:c>
      <x:c r="C1075" s="2">
        <x:v>2.71</x:v>
      </x:c>
      <x:c r="D1075" s="2">
        <x:v>0.01</x:v>
      </x:c>
      <x:c r="E1075" s="2">
        <x:v>21.95</x:v>
      </x:c>
      <x:c r="F1075" s="2">
        <x:v>27.44</x:v>
      </x:c>
    </x:row>
    <x:row r="1076" spans="1:6">
      <x:c r="A1076" s="1" t="s">
        <x:v>1080</x:v>
      </x:c>
      <x:c r="B1076" s="2">
        <x:v>19.229</x:v>
      </x:c>
      <x:c r="C1076" s="2">
        <x:v>2.71</x:v>
      </x:c>
      <x:c r="D1076" s="2">
        <x:v>0.01</x:v>
      </x:c>
      <x:c r="E1076" s="2">
        <x:v>21.95</x:v>
      </x:c>
      <x:c r="F1076" s="2">
        <x:v>27.44</x:v>
      </x:c>
    </x:row>
    <x:row r="1077" spans="1:6">
      <x:c r="A1077" s="1" t="s">
        <x:v>1081</x:v>
      </x:c>
      <x:c r="B1077" s="2">
        <x:v>19.229</x:v>
      </x:c>
      <x:c r="C1077" s="2">
        <x:v>2.71</x:v>
      </x:c>
      <x:c r="D1077" s="2">
        <x:v>0.01</x:v>
      </x:c>
      <x:c r="E1077" s="2">
        <x:v>21.95</x:v>
      </x:c>
      <x:c r="F1077" s="2">
        <x:v>27.44</x:v>
      </x:c>
    </x:row>
    <x:row r="1078" spans="1:6">
      <x:c r="A1078" s="1" t="s">
        <x:v>1082</x:v>
      </x:c>
      <x:c r="B1078" s="2">
        <x:v>19.229</x:v>
      </x:c>
      <x:c r="C1078" s="2">
        <x:v>2.71</x:v>
      </x:c>
      <x:c r="D1078" s="2">
        <x:v>0.01</x:v>
      </x:c>
      <x:c r="E1078" s="2">
        <x:v>21.95</x:v>
      </x:c>
      <x:c r="F1078" s="2">
        <x:v>27.44</x:v>
      </x:c>
    </x:row>
    <x:row r="1079" spans="1:6">
      <x:c r="A1079" s="1" t="s">
        <x:v>1083</x:v>
      </x:c>
      <x:c r="B1079" s="2">
        <x:v>19.229</x:v>
      </x:c>
      <x:c r="C1079" s="2">
        <x:v>2.71</x:v>
      </x:c>
      <x:c r="D1079" s="2">
        <x:v>0.01</x:v>
      </x:c>
      <x:c r="E1079" s="2">
        <x:v>21.95</x:v>
      </x:c>
      <x:c r="F1079" s="2">
        <x:v>27.44</x:v>
      </x:c>
    </x:row>
    <x:row r="1080" spans="1:6">
      <x:c r="A1080" s="1" t="s">
        <x:v>1084</x:v>
      </x:c>
      <x:c r="B1080" s="2">
        <x:v>19.229</x:v>
      </x:c>
      <x:c r="C1080" s="2">
        <x:v>2.71</x:v>
      </x:c>
      <x:c r="D1080" s="2">
        <x:v>0.01</x:v>
      </x:c>
      <x:c r="E1080" s="2">
        <x:v>21.95</x:v>
      </x:c>
      <x:c r="F1080" s="2">
        <x:v>27.44</x:v>
      </x:c>
    </x:row>
    <x:row r="1081" spans="1:6">
      <x:c r="A1081" s="1" t="s">
        <x:v>1085</x:v>
      </x:c>
      <x:c r="B1081" s="2">
        <x:v>19.229</x:v>
      </x:c>
      <x:c r="C1081" s="2">
        <x:v>2.71</x:v>
      </x:c>
      <x:c r="D1081" s="2">
        <x:v>0.01</x:v>
      </x:c>
      <x:c r="E1081" s="2">
        <x:v>21.95</x:v>
      </x:c>
      <x:c r="F1081" s="2">
        <x:v>27.44</x:v>
      </x:c>
    </x:row>
    <x:row r="1082" spans="1:6">
      <x:c r="A1082" s="1" t="s">
        <x:v>1086</x:v>
      </x:c>
      <x:c r="B1082" s="2">
        <x:v>19.229</x:v>
      </x:c>
      <x:c r="C1082" s="2">
        <x:v>2.71</x:v>
      </x:c>
      <x:c r="D1082" s="2">
        <x:v>0.01</x:v>
      </x:c>
      <x:c r="E1082" s="2">
        <x:v>21.95</x:v>
      </x:c>
      <x:c r="F1082" s="2">
        <x:v>27.44</x:v>
      </x:c>
    </x:row>
    <x:row r="1083" spans="1:6">
      <x:c r="A1083" s="1" t="s">
        <x:v>1087</x:v>
      </x:c>
      <x:c r="B1083" s="2">
        <x:v>19.229</x:v>
      </x:c>
      <x:c r="C1083" s="2">
        <x:v>2.71</x:v>
      </x:c>
      <x:c r="D1083" s="2">
        <x:v>0.01</x:v>
      </x:c>
      <x:c r="E1083" s="2">
        <x:v>21.95</x:v>
      </x:c>
      <x:c r="F1083" s="2">
        <x:v>27.44</x:v>
      </x:c>
    </x:row>
    <x:row r="1084" spans="1:6">
      <x:c r="A1084" s="1" t="s">
        <x:v>1088</x:v>
      </x:c>
      <x:c r="B1084" s="2">
        <x:v>19.229</x:v>
      </x:c>
      <x:c r="C1084" s="2">
        <x:v>2.71</x:v>
      </x:c>
      <x:c r="D1084" s="2">
        <x:v>0.01</x:v>
      </x:c>
      <x:c r="E1084" s="2">
        <x:v>21.95</x:v>
      </x:c>
      <x:c r="F1084" s="2">
        <x:v>27.44</x:v>
      </x:c>
    </x:row>
    <x:row r="1085" spans="1:6">
      <x:c r="A1085" s="1" t="s">
        <x:v>1089</x:v>
      </x:c>
      <x:c r="B1085" s="2">
        <x:v>19.229</x:v>
      </x:c>
      <x:c r="C1085" s="2">
        <x:v>2.71</x:v>
      </x:c>
      <x:c r="D1085" s="2">
        <x:v>0.01</x:v>
      </x:c>
      <x:c r="E1085" s="2">
        <x:v>21.95</x:v>
      </x:c>
      <x:c r="F1085" s="2">
        <x:v>27.44</x:v>
      </x:c>
    </x:row>
    <x:row r="1086" spans="1:6">
      <x:c r="A1086" s="1" t="s">
        <x:v>1090</x:v>
      </x:c>
      <x:c r="B1086" s="2">
        <x:v>19.309</x:v>
      </x:c>
      <x:c r="C1086" s="2">
        <x:v>2.71</x:v>
      </x:c>
      <x:c r="D1086" s="2">
        <x:v>0.01</x:v>
      </x:c>
      <x:c r="E1086" s="2">
        <x:v>22.03</x:v>
      </x:c>
      <x:c r="F1086" s="2">
        <x:v>27.54</x:v>
      </x:c>
    </x:row>
    <x:row r="1087" spans="1:6">
      <x:c r="A1087" s="1" t="s">
        <x:v>1091</x:v>
      </x:c>
      <x:c r="B1087" s="2">
        <x:v>19.309</x:v>
      </x:c>
      <x:c r="C1087" s="2">
        <x:v>2.71</x:v>
      </x:c>
      <x:c r="D1087" s="2">
        <x:v>0.01</x:v>
      </x:c>
      <x:c r="E1087" s="2">
        <x:v>22.03</x:v>
      </x:c>
      <x:c r="F1087" s="2">
        <x:v>27.54</x:v>
      </x:c>
    </x:row>
    <x:row r="1088" spans="1:6">
      <x:c r="A1088" s="1" t="s">
        <x:v>1092</x:v>
      </x:c>
      <x:c r="B1088" s="2">
        <x:v>19.309</x:v>
      </x:c>
      <x:c r="C1088" s="2">
        <x:v>2.71</x:v>
      </x:c>
      <x:c r="D1088" s="2">
        <x:v>0.01</x:v>
      </x:c>
      <x:c r="E1088" s="2">
        <x:v>22.03</x:v>
      </x:c>
      <x:c r="F1088" s="2">
        <x:v>27.54</x:v>
      </x:c>
    </x:row>
    <x:row r="1089" spans="1:6">
      <x:c r="A1089" s="1" t="s">
        <x:v>1093</x:v>
      </x:c>
      <x:c r="B1089" s="2">
        <x:v>19.229</x:v>
      </x:c>
      <x:c r="C1089" s="2">
        <x:v>2.71</x:v>
      </x:c>
      <x:c r="D1089" s="2">
        <x:v>0.01</x:v>
      </x:c>
      <x:c r="E1089" s="2">
        <x:v>21.95</x:v>
      </x:c>
      <x:c r="F1089" s="2">
        <x:v>27.44</x:v>
      </x:c>
    </x:row>
    <x:row r="1090" spans="1:6">
      <x:c r="A1090" s="1" t="s">
        <x:v>1094</x:v>
      </x:c>
      <x:c r="B1090" s="2">
        <x:v>19.229</x:v>
      </x:c>
      <x:c r="C1090" s="2">
        <x:v>2.71</x:v>
      </x:c>
      <x:c r="D1090" s="2">
        <x:v>0.01</x:v>
      </x:c>
      <x:c r="E1090" s="2">
        <x:v>21.95</x:v>
      </x:c>
      <x:c r="F1090" s="2">
        <x:v>27.44</x:v>
      </x:c>
    </x:row>
    <x:row r="1091" spans="1:6">
      <x:c r="A1091" s="1" t="s">
        <x:v>1095</x:v>
      </x:c>
      <x:c r="B1091" s="2">
        <x:v>19.229</x:v>
      </x:c>
      <x:c r="C1091" s="2">
        <x:v>2.71</x:v>
      </x:c>
      <x:c r="D1091" s="2">
        <x:v>0.01</x:v>
      </x:c>
      <x:c r="E1091" s="2">
        <x:v>21.95</x:v>
      </x:c>
      <x:c r="F1091" s="2">
        <x:v>27.44</x:v>
      </x:c>
    </x:row>
    <x:row r="1092" spans="1:6">
      <x:c r="A1092" s="1" t="s">
        <x:v>1096</x:v>
      </x:c>
      <x:c r="B1092" s="2">
        <x:v>19.229</x:v>
      </x:c>
      <x:c r="C1092" s="2">
        <x:v>2.71</x:v>
      </x:c>
      <x:c r="D1092" s="2">
        <x:v>0.01</x:v>
      </x:c>
      <x:c r="E1092" s="2">
        <x:v>21.95</x:v>
      </x:c>
      <x:c r="F1092" s="2">
        <x:v>27.44</x:v>
      </x:c>
    </x:row>
    <x:row r="1093" spans="1:6">
      <x:c r="A1093" s="1" t="s">
        <x:v>1097</x:v>
      </x:c>
      <x:c r="B1093" s="2">
        <x:v>19.389</x:v>
      </x:c>
      <x:c r="C1093" s="2">
        <x:v>2.71</x:v>
      </x:c>
      <x:c r="D1093" s="2">
        <x:v>0.01</x:v>
      </x:c>
      <x:c r="E1093" s="2">
        <x:v>22.11</x:v>
      </x:c>
      <x:c r="F1093" s="2">
        <x:v>27.64</x:v>
      </x:c>
    </x:row>
    <x:row r="1094" spans="1:6">
      <x:c r="A1094" s="1" t="s">
        <x:v>1098</x:v>
      </x:c>
      <x:c r="B1094" s="2">
        <x:v>19.389</x:v>
      </x:c>
      <x:c r="C1094" s="2">
        <x:v>2.71</x:v>
      </x:c>
      <x:c r="D1094" s="2">
        <x:v>0.01</x:v>
      </x:c>
      <x:c r="E1094" s="2">
        <x:v>22.11</x:v>
      </x:c>
      <x:c r="F1094" s="2">
        <x:v>27.64</x:v>
      </x:c>
    </x:row>
    <x:row r="1095" spans="1:6">
      <x:c r="A1095" s="1" t="s">
        <x:v>1099</x:v>
      </x:c>
      <x:c r="B1095" s="2">
        <x:v>19.549</x:v>
      </x:c>
      <x:c r="C1095" s="2">
        <x:v>2.71</x:v>
      </x:c>
      <x:c r="D1095" s="2">
        <x:v>0.01</x:v>
      </x:c>
      <x:c r="E1095" s="2">
        <x:v>22.27</x:v>
      </x:c>
      <x:c r="F1095" s="2">
        <x:v>27.84</x:v>
      </x:c>
    </x:row>
    <x:row r="1096" spans="1:6">
      <x:c r="A1096" s="1" t="s">
        <x:v>1100</x:v>
      </x:c>
      <x:c r="B1096" s="2">
        <x:v>19.549</x:v>
      </x:c>
      <x:c r="C1096" s="2">
        <x:v>2.71</x:v>
      </x:c>
      <x:c r="D1096" s="2">
        <x:v>0.01</x:v>
      </x:c>
      <x:c r="E1096" s="2">
        <x:v>22.27</x:v>
      </x:c>
      <x:c r="F1096" s="2">
        <x:v>27.84</x:v>
      </x:c>
    </x:row>
    <x:row r="1097" spans="1:6">
      <x:c r="A1097" s="1" t="s">
        <x:v>1101</x:v>
      </x:c>
      <x:c r="B1097" s="2">
        <x:v>19.709</x:v>
      </x:c>
      <x:c r="C1097" s="2">
        <x:v>2.71</x:v>
      </x:c>
      <x:c r="D1097" s="2">
        <x:v>0.01</x:v>
      </x:c>
      <x:c r="E1097" s="2">
        <x:v>22.43</x:v>
      </x:c>
      <x:c r="F1097" s="2">
        <x:v>28.04</x:v>
      </x:c>
    </x:row>
    <x:row r="1098" spans="1:6">
      <x:c r="A1098" s="1" t="s">
        <x:v>1102</x:v>
      </x:c>
      <x:c r="B1098" s="2">
        <x:v>19.709</x:v>
      </x:c>
      <x:c r="C1098" s="2">
        <x:v>2.71</x:v>
      </x:c>
      <x:c r="D1098" s="2">
        <x:v>0.01</x:v>
      </x:c>
      <x:c r="E1098" s="2">
        <x:v>22.43</x:v>
      </x:c>
      <x:c r="F1098" s="2">
        <x:v>28.04</x:v>
      </x:c>
    </x:row>
    <x:row r="1099" spans="1:6">
      <x:c r="A1099" s="1" t="s">
        <x:v>1103</x:v>
      </x:c>
      <x:c r="B1099" s="2">
        <x:v>19.709</x:v>
      </x:c>
      <x:c r="C1099" s="2">
        <x:v>2.71</x:v>
      </x:c>
      <x:c r="D1099" s="2">
        <x:v>0.01</x:v>
      </x:c>
      <x:c r="E1099" s="2">
        <x:v>22.43</x:v>
      </x:c>
      <x:c r="F1099" s="2">
        <x:v>28.04</x:v>
      </x:c>
    </x:row>
    <x:row r="1100" spans="1:6">
      <x:c r="A1100" s="1" t="s">
        <x:v>1104</x:v>
      </x:c>
      <x:c r="B1100" s="2">
        <x:v>19.709</x:v>
      </x:c>
      <x:c r="C1100" s="2">
        <x:v>2.71</x:v>
      </x:c>
      <x:c r="D1100" s="2">
        <x:v>0.01</x:v>
      </x:c>
      <x:c r="E1100" s="2">
        <x:v>22.43</x:v>
      </x:c>
      <x:c r="F1100" s="2">
        <x:v>28.04</x:v>
      </x:c>
    </x:row>
    <x:row r="1101" spans="1:6">
      <x:c r="A1101" s="1" t="s">
        <x:v>1105</x:v>
      </x:c>
      <x:c r="B1101" s="2">
        <x:v>19.549</x:v>
      </x:c>
      <x:c r="C1101" s="2">
        <x:v>2.71</x:v>
      </x:c>
      <x:c r="D1101" s="2">
        <x:v>0.01</x:v>
      </x:c>
      <x:c r="E1101" s="2">
        <x:v>22.27</x:v>
      </x:c>
      <x:c r="F1101" s="2">
        <x:v>27.84</x:v>
      </x:c>
    </x:row>
    <x:row r="1102" spans="1:6">
      <x:c r="A1102" s="1" t="s">
        <x:v>1106</x:v>
      </x:c>
      <x:c r="B1102" s="2">
        <x:v>19.549</x:v>
      </x:c>
      <x:c r="C1102" s="2">
        <x:v>2.71</x:v>
      </x:c>
      <x:c r="D1102" s="2">
        <x:v>0.01</x:v>
      </x:c>
      <x:c r="E1102" s="2">
        <x:v>22.27</x:v>
      </x:c>
      <x:c r="F1102" s="2">
        <x:v>27.84</x:v>
      </x:c>
    </x:row>
    <x:row r="1103" spans="1:6">
      <x:c r="A1103" s="1" t="s">
        <x:v>1107</x:v>
      </x:c>
      <x:c r="B1103" s="2">
        <x:v>19.709</x:v>
      </x:c>
      <x:c r="C1103" s="2">
        <x:v>2.71</x:v>
      </x:c>
      <x:c r="D1103" s="2">
        <x:v>0.01</x:v>
      </x:c>
      <x:c r="E1103" s="2">
        <x:v>22.43</x:v>
      </x:c>
      <x:c r="F1103" s="2">
        <x:v>28.04</x:v>
      </x:c>
    </x:row>
    <x:row r="1104" spans="1:6">
      <x:c r="A1104" s="1" t="s">
        <x:v>1108</x:v>
      </x:c>
      <x:c r="B1104" s="2">
        <x:v>19.789</x:v>
      </x:c>
      <x:c r="C1104" s="2">
        <x:v>2.71</x:v>
      </x:c>
      <x:c r="D1104" s="2">
        <x:v>0.01</x:v>
      </x:c>
      <x:c r="E1104" s="2">
        <x:v>22.51</x:v>
      </x:c>
      <x:c r="F1104" s="2">
        <x:v>28.14</x:v>
      </x:c>
    </x:row>
    <x:row r="1105" spans="1:6">
      <x:c r="A1105" s="1" t="s">
        <x:v>1109</x:v>
      </x:c>
      <x:c r="B1105" s="2">
        <x:v>19.789</x:v>
      </x:c>
      <x:c r="C1105" s="2">
        <x:v>2.71</x:v>
      </x:c>
      <x:c r="D1105" s="2">
        <x:v>0.01</x:v>
      </x:c>
      <x:c r="E1105" s="2">
        <x:v>22.51</x:v>
      </x:c>
      <x:c r="F1105" s="2">
        <x:v>28.14</x:v>
      </x:c>
    </x:row>
    <x:row r="1106" spans="1:6">
      <x:c r="A1106" s="1" t="s">
        <x:v>1110</x:v>
      </x:c>
      <x:c r="B1106" s="2">
        <x:v>19.789</x:v>
      </x:c>
      <x:c r="C1106" s="2">
        <x:v>2.71</x:v>
      </x:c>
      <x:c r="D1106" s="2">
        <x:v>0.01</x:v>
      </x:c>
      <x:c r="E1106" s="2">
        <x:v>22.51</x:v>
      </x:c>
      <x:c r="F1106" s="2">
        <x:v>28.14</x:v>
      </x:c>
    </x:row>
    <x:row r="1107" spans="1:6">
      <x:c r="A1107" s="1" t="s">
        <x:v>1111</x:v>
      </x:c>
      <x:c r="B1107" s="2">
        <x:v>19.789</x:v>
      </x:c>
      <x:c r="C1107" s="2">
        <x:v>2.71</x:v>
      </x:c>
      <x:c r="D1107" s="2">
        <x:v>0.01</x:v>
      </x:c>
      <x:c r="E1107" s="2">
        <x:v>22.51</x:v>
      </x:c>
      <x:c r="F1107" s="2">
        <x:v>28.14</x:v>
      </x:c>
    </x:row>
    <x:row r="1108" spans="1:6">
      <x:c r="A1108" s="1" t="s">
        <x:v>1112</x:v>
      </x:c>
      <x:c r="B1108" s="2">
        <x:v>19.789</x:v>
      </x:c>
      <x:c r="C1108" s="2">
        <x:v>2.71</x:v>
      </x:c>
      <x:c r="D1108" s="2">
        <x:v>0.01</x:v>
      </x:c>
      <x:c r="E1108" s="2">
        <x:v>22.51</x:v>
      </x:c>
      <x:c r="F1108" s="2">
        <x:v>28.14</x:v>
      </x:c>
    </x:row>
    <x:row r="1109" spans="1:6">
      <x:c r="A1109" s="1" t="s">
        <x:v>1113</x:v>
      </x:c>
      <x:c r="B1109" s="2">
        <x:v>19.949</x:v>
      </x:c>
      <x:c r="C1109" s="2">
        <x:v>2.71</x:v>
      </x:c>
      <x:c r="D1109" s="2">
        <x:v>0.01</x:v>
      </x:c>
      <x:c r="E1109" s="2">
        <x:v>22.67</x:v>
      </x:c>
      <x:c r="F1109" s="2">
        <x:v>28.34</x:v>
      </x:c>
    </x:row>
    <x:row r="1110" spans="1:6">
      <x:c r="A1110" s="1" t="s">
        <x:v>1114</x:v>
      </x:c>
      <x:c r="B1110" s="2">
        <x:v>20.029</x:v>
      </x:c>
      <x:c r="C1110" s="2">
        <x:v>2.71</x:v>
      </x:c>
      <x:c r="D1110" s="2">
        <x:v>0.01</x:v>
      </x:c>
      <x:c r="E1110" s="2">
        <x:v>22.75</x:v>
      </x:c>
      <x:c r="F1110" s="2">
        <x:v>28.44</x:v>
      </x:c>
    </x:row>
    <x:row r="1111" spans="1:6">
      <x:c r="A1111" s="1" t="s">
        <x:v>1115</x:v>
      </x:c>
      <x:c r="B1111" s="2">
        <x:v>20.029</x:v>
      </x:c>
      <x:c r="C1111" s="2">
        <x:v>2.71</x:v>
      </x:c>
      <x:c r="D1111" s="2">
        <x:v>0.01</x:v>
      </x:c>
      <x:c r="E1111" s="2">
        <x:v>22.75</x:v>
      </x:c>
      <x:c r="F1111" s="2">
        <x:v>28.44</x:v>
      </x:c>
    </x:row>
    <x:row r="1112" spans="1:6">
      <x:c r="A1112" s="1" t="s">
        <x:v>1116</x:v>
      </x:c>
      <x:c r="B1112" s="2">
        <x:v>20.029</x:v>
      </x:c>
      <x:c r="C1112" s="2">
        <x:v>2.71</x:v>
      </x:c>
      <x:c r="D1112" s="2">
        <x:v>0.01</x:v>
      </x:c>
      <x:c r="E1112" s="2">
        <x:v>22.75</x:v>
      </x:c>
      <x:c r="F1112" s="2">
        <x:v>28.44</x:v>
      </x:c>
    </x:row>
    <x:row r="1113" spans="1:6">
      <x:c r="A1113" s="1" t="s">
        <x:v>1117</x:v>
      </x:c>
      <x:c r="B1113" s="2">
        <x:v>20.029</x:v>
      </x:c>
      <x:c r="C1113" s="2">
        <x:v>2.71</x:v>
      </x:c>
      <x:c r="D1113" s="2">
        <x:v>0.01</x:v>
      </x:c>
      <x:c r="E1113" s="2">
        <x:v>22.75</x:v>
      </x:c>
      <x:c r="F1113" s="2">
        <x:v>28.44</x:v>
      </x:c>
    </x:row>
    <x:row r="1114" spans="1:6">
      <x:c r="A1114" s="1" t="s">
        <x:v>1118</x:v>
      </x:c>
      <x:c r="B1114" s="2">
        <x:v>19.949</x:v>
      </x:c>
      <x:c r="C1114" s="2">
        <x:v>2.71</x:v>
      </x:c>
      <x:c r="D1114" s="2">
        <x:v>0.01</x:v>
      </x:c>
      <x:c r="E1114" s="2">
        <x:v>22.67</x:v>
      </x:c>
      <x:c r="F1114" s="2">
        <x:v>28.34</x:v>
      </x:c>
    </x:row>
    <x:row r="1115" spans="1:6">
      <x:c r="A1115" s="1" t="s">
        <x:v>1119</x:v>
      </x:c>
      <x:c r="B1115" s="2">
        <x:v>19.949</x:v>
      </x:c>
      <x:c r="C1115" s="2">
        <x:v>2.71</x:v>
      </x:c>
      <x:c r="D1115" s="2">
        <x:v>0.01</x:v>
      </x:c>
      <x:c r="E1115" s="2">
        <x:v>22.67</x:v>
      </x:c>
      <x:c r="F1115" s="2">
        <x:v>28.34</x:v>
      </x:c>
    </x:row>
    <x:row r="1116" spans="1:6">
      <x:c r="A1116" s="1" t="s">
        <x:v>1120</x:v>
      </x:c>
      <x:c r="B1116" s="2">
        <x:v>20.029</x:v>
      </x:c>
      <x:c r="C1116" s="2">
        <x:v>2.71</x:v>
      </x:c>
      <x:c r="D1116" s="2">
        <x:v>0.01</x:v>
      </x:c>
      <x:c r="E1116" s="2">
        <x:v>22.75</x:v>
      </x:c>
      <x:c r="F1116" s="2">
        <x:v>28.44</x:v>
      </x:c>
    </x:row>
    <x:row r="1117" spans="1:6">
      <x:c r="A1117" s="1" t="s">
        <x:v>1121</x:v>
      </x:c>
      <x:c r="B1117" s="2">
        <x:v>20.029</x:v>
      </x:c>
      <x:c r="C1117" s="2">
        <x:v>2.71</x:v>
      </x:c>
      <x:c r="D1117" s="2">
        <x:v>0.01</x:v>
      </x:c>
      <x:c r="E1117" s="2">
        <x:v>22.75</x:v>
      </x:c>
      <x:c r="F1117" s="2">
        <x:v>28.44</x:v>
      </x:c>
    </x:row>
    <x:row r="1118" spans="1:6">
      <x:c r="A1118" s="1" t="s">
        <x:v>1122</x:v>
      </x:c>
      <x:c r="B1118" s="2">
        <x:v>19.789</x:v>
      </x:c>
      <x:c r="C1118" s="2">
        <x:v>2.71</x:v>
      </x:c>
      <x:c r="D1118" s="2">
        <x:v>0.01</x:v>
      </x:c>
      <x:c r="E1118" s="2">
        <x:v>22.51</x:v>
      </x:c>
      <x:c r="F1118" s="2">
        <x:v>28.14</x:v>
      </x:c>
    </x:row>
    <x:row r="1119" spans="1:6">
      <x:c r="A1119" s="1" t="s">
        <x:v>1123</x:v>
      </x:c>
      <x:c r="B1119" s="2">
        <x:v>19.789</x:v>
      </x:c>
      <x:c r="C1119" s="2">
        <x:v>2.71</x:v>
      </x:c>
      <x:c r="D1119" s="2">
        <x:v>0.01</x:v>
      </x:c>
      <x:c r="E1119" s="2">
        <x:v>22.51</x:v>
      </x:c>
      <x:c r="F1119" s="2">
        <x:v>28.14</x:v>
      </x:c>
    </x:row>
    <x:row r="1120" spans="1:6">
      <x:c r="A1120" s="1" t="s">
        <x:v>1124</x:v>
      </x:c>
      <x:c r="B1120" s="2">
        <x:v>19.789</x:v>
      </x:c>
      <x:c r="C1120" s="2">
        <x:v>2.71</x:v>
      </x:c>
      <x:c r="D1120" s="2">
        <x:v>0.01</x:v>
      </x:c>
      <x:c r="E1120" s="2">
        <x:v>22.51</x:v>
      </x:c>
      <x:c r="F1120" s="2">
        <x:v>28.14</x:v>
      </x:c>
    </x:row>
    <x:row r="1121" spans="1:6">
      <x:c r="A1121" s="1" t="s">
        <x:v>1125</x:v>
      </x:c>
      <x:c r="B1121" s="2">
        <x:v>19.709</x:v>
      </x:c>
      <x:c r="C1121" s="2">
        <x:v>2.71</x:v>
      </x:c>
      <x:c r="D1121" s="2">
        <x:v>0.01</x:v>
      </x:c>
      <x:c r="E1121" s="2">
        <x:v>22.43</x:v>
      </x:c>
      <x:c r="F1121" s="2">
        <x:v>28.04</x:v>
      </x:c>
    </x:row>
    <x:row r="1122" spans="1:6">
      <x:c r="A1122" s="1" t="s">
        <x:v>1126</x:v>
      </x:c>
      <x:c r="B1122" s="2">
        <x:v>19.789</x:v>
      </x:c>
      <x:c r="C1122" s="2">
        <x:v>2.71</x:v>
      </x:c>
      <x:c r="D1122" s="2">
        <x:v>0.01</x:v>
      </x:c>
      <x:c r="E1122" s="2">
        <x:v>22.51</x:v>
      </x:c>
      <x:c r="F1122" s="2">
        <x:v>28.14</x:v>
      </x:c>
    </x:row>
    <x:row r="1123" spans="1:6">
      <x:c r="A1123" s="1" t="s">
        <x:v>1127</x:v>
      </x:c>
      <x:c r="B1123" s="2">
        <x:v>19.789</x:v>
      </x:c>
      <x:c r="C1123" s="2">
        <x:v>2.71</x:v>
      </x:c>
      <x:c r="D1123" s="2">
        <x:v>0.01</x:v>
      </x:c>
      <x:c r="E1123" s="2">
        <x:v>22.51</x:v>
      </x:c>
      <x:c r="F1123" s="2">
        <x:v>28.14</x:v>
      </x:c>
    </x:row>
    <x:row r="1124" spans="1:6">
      <x:c r="A1124" s="1" t="s">
        <x:v>1128</x:v>
      </x:c>
      <x:c r="B1124" s="2">
        <x:v>19.789</x:v>
      </x:c>
      <x:c r="C1124" s="2">
        <x:v>2.71</x:v>
      </x:c>
      <x:c r="D1124" s="2">
        <x:v>0.01</x:v>
      </x:c>
      <x:c r="E1124" s="2">
        <x:v>22.51</x:v>
      </x:c>
      <x:c r="F1124" s="2">
        <x:v>28.14</x:v>
      </x:c>
    </x:row>
    <x:row r="1125" spans="1:6">
      <x:c r="A1125" s="1" t="s">
        <x:v>1129</x:v>
      </x:c>
      <x:c r="B1125" s="2">
        <x:v>19.949</x:v>
      </x:c>
      <x:c r="C1125" s="2">
        <x:v>2.71</x:v>
      </x:c>
      <x:c r="D1125" s="2">
        <x:v>0.01</x:v>
      </x:c>
      <x:c r="E1125" s="2">
        <x:v>22.67</x:v>
      </x:c>
      <x:c r="F1125" s="2">
        <x:v>28.34</x:v>
      </x:c>
    </x:row>
    <x:row r="1126" spans="1:6">
      <x:c r="A1126" s="1" t="s">
        <x:v>1130</x:v>
      </x:c>
      <x:c r="B1126" s="2">
        <x:v>19.949</x:v>
      </x:c>
      <x:c r="C1126" s="2">
        <x:v>2.71</x:v>
      </x:c>
      <x:c r="D1126" s="2">
        <x:v>0.01</x:v>
      </x:c>
      <x:c r="E1126" s="2">
        <x:v>22.67</x:v>
      </x:c>
      <x:c r="F1126" s="2">
        <x:v>28.34</x:v>
      </x:c>
    </x:row>
    <x:row r="1127" spans="1:6">
      <x:c r="A1127" s="1" t="s">
        <x:v>1131</x:v>
      </x:c>
      <x:c r="B1127" s="2">
        <x:v>19.949</x:v>
      </x:c>
      <x:c r="C1127" s="2">
        <x:v>2.71</x:v>
      </x:c>
      <x:c r="D1127" s="2">
        <x:v>0.01</x:v>
      </x:c>
      <x:c r="E1127" s="2">
        <x:v>22.67</x:v>
      </x:c>
      <x:c r="F1127" s="2">
        <x:v>28.34</x:v>
      </x:c>
    </x:row>
    <x:row r="1128" spans="1:6">
      <x:c r="A1128" s="1" t="s">
        <x:v>1132</x:v>
      </x:c>
      <x:c r="B1128" s="2">
        <x:v>20.109</x:v>
      </x:c>
      <x:c r="C1128" s="2">
        <x:v>2.71</x:v>
      </x:c>
      <x:c r="D1128" s="2">
        <x:v>0.01</x:v>
      </x:c>
      <x:c r="E1128" s="2">
        <x:v>22.83</x:v>
      </x:c>
      <x:c r="F1128" s="2">
        <x:v>28.54</x:v>
      </x:c>
    </x:row>
    <x:row r="1129" spans="1:6">
      <x:c r="A1129" s="1" t="s">
        <x:v>1133</x:v>
      </x:c>
      <x:c r="B1129" s="2">
        <x:v>20.189</x:v>
      </x:c>
      <x:c r="C1129" s="2">
        <x:v>2.71</x:v>
      </x:c>
      <x:c r="D1129" s="2">
        <x:v>0.01</x:v>
      </x:c>
      <x:c r="E1129" s="2">
        <x:v>22.91</x:v>
      </x:c>
      <x:c r="F1129" s="2">
        <x:v>28.64</x:v>
      </x:c>
    </x:row>
    <x:row r="1130" spans="1:6">
      <x:c r="A1130" s="1" t="s">
        <x:v>1134</x:v>
      </x:c>
      <x:c r="B1130" s="2">
        <x:v>20.269</x:v>
      </x:c>
      <x:c r="C1130" s="2">
        <x:v>2.71</x:v>
      </x:c>
      <x:c r="D1130" s="2">
        <x:v>0.01</x:v>
      </x:c>
      <x:c r="E1130" s="2">
        <x:v>22.99</x:v>
      </x:c>
      <x:c r="F1130" s="2">
        <x:v>28.74</x:v>
      </x:c>
    </x:row>
    <x:row r="1131" spans="1:6">
      <x:c r="A1131" s="1" t="s">
        <x:v>1135</x:v>
      </x:c>
      <x:c r="B1131" s="2">
        <x:v>20.349</x:v>
      </x:c>
      <x:c r="C1131" s="2">
        <x:v>2.71</x:v>
      </x:c>
      <x:c r="D1131" s="2">
        <x:v>0.01</x:v>
      </x:c>
      <x:c r="E1131" s="2">
        <x:v>23.07</x:v>
      </x:c>
      <x:c r="F1131" s="2">
        <x:v>28.84</x:v>
      </x:c>
    </x:row>
    <x:row r="1132" spans="1:6">
      <x:c r="A1132" s="1" t="s">
        <x:v>1136</x:v>
      </x:c>
      <x:c r="B1132" s="2">
        <x:v>20.349</x:v>
      </x:c>
      <x:c r="C1132" s="2">
        <x:v>2.71</x:v>
      </x:c>
      <x:c r="D1132" s="2">
        <x:v>0.01</x:v>
      </x:c>
      <x:c r="E1132" s="2">
        <x:v>23.07</x:v>
      </x:c>
      <x:c r="F1132" s="2">
        <x:v>28.84</x:v>
      </x:c>
    </x:row>
    <x:row r="1133" spans="1:6">
      <x:c r="A1133" s="1" t="s">
        <x:v>1137</x:v>
      </x:c>
      <x:c r="B1133" s="2">
        <x:v>20.349</x:v>
      </x:c>
      <x:c r="C1133" s="2">
        <x:v>2.71</x:v>
      </x:c>
      <x:c r="D1133" s="2">
        <x:v>0.01</x:v>
      </x:c>
      <x:c r="E1133" s="2">
        <x:v>23.07</x:v>
      </x:c>
      <x:c r="F1133" s="2">
        <x:v>28.84</x:v>
      </x:c>
    </x:row>
    <x:row r="1134" spans="1:6">
      <x:c r="A1134" s="1" t="s">
        <x:v>1138</x:v>
      </x:c>
      <x:c r="B1134" s="2">
        <x:v>20.349</x:v>
      </x:c>
      <x:c r="C1134" s="2">
        <x:v>2.71</x:v>
      </x:c>
      <x:c r="D1134" s="2">
        <x:v>0.01</x:v>
      </x:c>
      <x:c r="E1134" s="2">
        <x:v>23.07</x:v>
      </x:c>
      <x:c r="F1134" s="2">
        <x:v>28.84</x:v>
      </x:c>
    </x:row>
    <x:row r="1135" spans="1:6">
      <x:c r="A1135" s="1" t="s">
        <x:v>1139</x:v>
      </x:c>
      <x:c r="B1135" s="2">
        <x:v>20.189</x:v>
      </x:c>
      <x:c r="C1135" s="2">
        <x:v>2.71</x:v>
      </x:c>
      <x:c r="D1135" s="2">
        <x:v>0.01</x:v>
      </x:c>
      <x:c r="E1135" s="2">
        <x:v>22.91</x:v>
      </x:c>
      <x:c r="F1135" s="2">
        <x:v>28.64</x:v>
      </x:c>
    </x:row>
    <x:row r="1136" spans="1:6">
      <x:c r="A1136" s="1" t="s">
        <x:v>1140</x:v>
      </x:c>
      <x:c r="B1136" s="2">
        <x:v>20.109</x:v>
      </x:c>
      <x:c r="C1136" s="2">
        <x:v>2.71</x:v>
      </x:c>
      <x:c r="D1136" s="2">
        <x:v>0.01</x:v>
      </x:c>
      <x:c r="E1136" s="2">
        <x:v>22.83</x:v>
      </x:c>
      <x:c r="F1136" s="2">
        <x:v>28.54</x:v>
      </x:c>
    </x:row>
    <x:row r="1137" spans="1:6">
      <x:c r="A1137" s="1" t="s">
        <x:v>1141</x:v>
      </x:c>
      <x:c r="B1137" s="2">
        <x:v>20.189</x:v>
      </x:c>
      <x:c r="C1137" s="2">
        <x:v>2.71</x:v>
      </x:c>
      <x:c r="D1137" s="2">
        <x:v>0.01</x:v>
      </x:c>
      <x:c r="E1137" s="2">
        <x:v>22.91</x:v>
      </x:c>
      <x:c r="F1137" s="2">
        <x:v>28.64</x:v>
      </x:c>
    </x:row>
    <x:row r="1138" spans="1:6">
      <x:c r="A1138" s="1" t="s">
        <x:v>1142</x:v>
      </x:c>
      <x:c r="B1138" s="2">
        <x:v>20.269</x:v>
      </x:c>
      <x:c r="C1138" s="2">
        <x:v>2.71</x:v>
      </x:c>
      <x:c r="D1138" s="2">
        <x:v>0.01</x:v>
      </x:c>
      <x:c r="E1138" s="2">
        <x:v>22.99</x:v>
      </x:c>
      <x:c r="F1138" s="2">
        <x:v>28.74</x:v>
      </x:c>
    </x:row>
    <x:row r="1139" spans="1:6">
      <x:c r="A1139" s="1" t="s">
        <x:v>1143</x:v>
      </x:c>
      <x:c r="B1139" s="2">
        <x:v>20.349</x:v>
      </x:c>
      <x:c r="C1139" s="2">
        <x:v>2.71</x:v>
      </x:c>
      <x:c r="D1139" s="2">
        <x:v>0.01</x:v>
      </x:c>
      <x:c r="E1139" s="2">
        <x:v>23.07</x:v>
      </x:c>
      <x:c r="F1139" s="2">
        <x:v>28.84</x:v>
      </x:c>
    </x:row>
    <x:row r="1140" spans="1:6">
      <x:c r="A1140" s="1" t="s">
        <x:v>1144</x:v>
      </x:c>
      <x:c r="B1140" s="2">
        <x:v>20.349</x:v>
      </x:c>
      <x:c r="C1140" s="2">
        <x:v>2.71</x:v>
      </x:c>
      <x:c r="D1140" s="2">
        <x:v>0.01</x:v>
      </x:c>
      <x:c r="E1140" s="2">
        <x:v>23.07</x:v>
      </x:c>
      <x:c r="F1140" s="2">
        <x:v>28.84</x:v>
      </x:c>
    </x:row>
    <x:row r="1141" spans="1:6">
      <x:c r="A1141" s="1" t="s">
        <x:v>1145</x:v>
      </x:c>
      <x:c r="B1141" s="2">
        <x:v>20.349</x:v>
      </x:c>
      <x:c r="C1141" s="2">
        <x:v>2.71</x:v>
      </x:c>
      <x:c r="D1141" s="2">
        <x:v>0.01</x:v>
      </x:c>
      <x:c r="E1141" s="2">
        <x:v>23.07</x:v>
      </x:c>
      <x:c r="F1141" s="2">
        <x:v>28.84</x:v>
      </x:c>
    </x:row>
    <x:row r="1142" spans="1:6">
      <x:c r="A1142" s="1" t="s">
        <x:v>1146</x:v>
      </x:c>
      <x:c r="B1142" s="2">
        <x:v>20.109</x:v>
      </x:c>
      <x:c r="C1142" s="2">
        <x:v>2.71</x:v>
      </x:c>
      <x:c r="D1142" s="2">
        <x:v>0.01</x:v>
      </x:c>
      <x:c r="E1142" s="2">
        <x:v>22.83</x:v>
      </x:c>
      <x:c r="F1142" s="2">
        <x:v>28.54</x:v>
      </x:c>
    </x:row>
    <x:row r="1143" spans="1:6">
      <x:c r="A1143" s="1" t="s">
        <x:v>1147</x:v>
      </x:c>
      <x:c r="B1143" s="2">
        <x:v>20.189</x:v>
      </x:c>
      <x:c r="C1143" s="2">
        <x:v>2.71</x:v>
      </x:c>
      <x:c r="D1143" s="2">
        <x:v>0.01</x:v>
      </x:c>
      <x:c r="E1143" s="2">
        <x:v>22.91</x:v>
      </x:c>
      <x:c r="F1143" s="2">
        <x:v>28.64</x:v>
      </x:c>
    </x:row>
    <x:row r="1144" spans="1:6">
      <x:c r="A1144" s="1" t="s">
        <x:v>1148</x:v>
      </x:c>
      <x:c r="B1144" s="2">
        <x:v>20.189</x:v>
      </x:c>
      <x:c r="C1144" s="2">
        <x:v>2.71</x:v>
      </x:c>
      <x:c r="D1144" s="2">
        <x:v>0.01</x:v>
      </x:c>
      <x:c r="E1144" s="2">
        <x:v>22.91</x:v>
      </x:c>
      <x:c r="F1144" s="2">
        <x:v>28.64</x:v>
      </x:c>
    </x:row>
    <x:row r="1145" spans="1:6">
      <x:c r="A1145" s="1" t="s">
        <x:v>1149</x:v>
      </x:c>
      <x:c r="B1145" s="2">
        <x:v>20.349</x:v>
      </x:c>
      <x:c r="C1145" s="2">
        <x:v>2.71</x:v>
      </x:c>
      <x:c r="D1145" s="2">
        <x:v>0.01</x:v>
      </x:c>
      <x:c r="E1145" s="2">
        <x:v>23.07</x:v>
      </x:c>
      <x:c r="F1145" s="2">
        <x:v>28.84</x:v>
      </x:c>
    </x:row>
    <x:row r="1146" spans="1:6">
      <x:c r="A1146" s="1" t="s">
        <x:v>1150</x:v>
      </x:c>
      <x:c r="B1146" s="2">
        <x:v>20.509</x:v>
      </x:c>
      <x:c r="C1146" s="2">
        <x:v>2.71</x:v>
      </x:c>
      <x:c r="D1146" s="2">
        <x:v>0.01</x:v>
      </x:c>
      <x:c r="E1146" s="2">
        <x:v>23.23</x:v>
      </x:c>
      <x:c r="F1146" s="2">
        <x:v>29.04</x:v>
      </x:c>
    </x:row>
    <x:row r="1147" spans="1:6">
      <x:c r="A1147" s="1" t="s">
        <x:v>1151</x:v>
      </x:c>
      <x:c r="B1147" s="2">
        <x:v>20.509</x:v>
      </x:c>
      <x:c r="C1147" s="2">
        <x:v>2.71</x:v>
      </x:c>
      <x:c r="D1147" s="2">
        <x:v>0.01</x:v>
      </x:c>
      <x:c r="E1147" s="2">
        <x:v>23.23</x:v>
      </x:c>
      <x:c r="F1147" s="2">
        <x:v>29.04</x:v>
      </x:c>
    </x:row>
    <x:row r="1148" spans="1:6">
      <x:c r="A1148" s="1" t="s">
        <x:v>1152</x:v>
      </x:c>
      <x:c r="B1148" s="2">
        <x:v>20.509</x:v>
      </x:c>
      <x:c r="C1148" s="2">
        <x:v>2.71</x:v>
      </x:c>
      <x:c r="D1148" s="2">
        <x:v>0.01</x:v>
      </x:c>
      <x:c r="E1148" s="2">
        <x:v>23.23</x:v>
      </x:c>
      <x:c r="F1148" s="2">
        <x:v>29.04</x:v>
      </x:c>
    </x:row>
    <x:row r="1149" spans="1:6">
      <x:c r="A1149" s="1" t="s">
        <x:v>1153</x:v>
      </x:c>
      <x:c r="B1149" s="2">
        <x:v>20.269</x:v>
      </x:c>
      <x:c r="C1149" s="2">
        <x:v>2.71</x:v>
      </x:c>
      <x:c r="D1149" s="2">
        <x:v>0.01</x:v>
      </x:c>
      <x:c r="E1149" s="2">
        <x:v>22.99</x:v>
      </x:c>
      <x:c r="F1149" s="2">
        <x:v>28.74</x:v>
      </x:c>
    </x:row>
    <x:row r="1150" spans="1:6">
      <x:c r="A1150" s="1" t="s">
        <x:v>1154</x:v>
      </x:c>
      <x:c r="B1150" s="2">
        <x:v>20.189</x:v>
      </x:c>
      <x:c r="C1150" s="2">
        <x:v>2.71</x:v>
      </x:c>
      <x:c r="D1150" s="2">
        <x:v>0.01</x:v>
      </x:c>
      <x:c r="E1150" s="2">
        <x:v>22.91</x:v>
      </x:c>
      <x:c r="F1150" s="2">
        <x:v>28.64</x:v>
      </x:c>
    </x:row>
    <x:row r="1151" spans="1:6">
      <x:c r="A1151" s="1" t="s">
        <x:v>1155</x:v>
      </x:c>
      <x:c r="B1151" s="2">
        <x:v>20.189</x:v>
      </x:c>
      <x:c r="C1151" s="2">
        <x:v>2.71</x:v>
      </x:c>
      <x:c r="D1151" s="2">
        <x:v>0.01</x:v>
      </x:c>
      <x:c r="E1151" s="2">
        <x:v>22.91</x:v>
      </x:c>
      <x:c r="F1151" s="2">
        <x:v>28.64</x:v>
      </x:c>
    </x:row>
    <x:row r="1152" spans="1:6">
      <x:c r="A1152" s="1" t="s">
        <x:v>1156</x:v>
      </x:c>
      <x:c r="B1152" s="2">
        <x:v>20.189</x:v>
      </x:c>
      <x:c r="C1152" s="2">
        <x:v>2.71</x:v>
      </x:c>
      <x:c r="D1152" s="2">
        <x:v>0.01</x:v>
      </x:c>
      <x:c r="E1152" s="2">
        <x:v>22.91</x:v>
      </x:c>
      <x:c r="F1152" s="2">
        <x:v>28.64</x:v>
      </x:c>
    </x:row>
    <x:row r="1153" spans="1:6">
      <x:c r="A1153" s="1" t="s">
        <x:v>1157</x:v>
      </x:c>
      <x:c r="B1153" s="2">
        <x:v>19.869</x:v>
      </x:c>
      <x:c r="C1153" s="2">
        <x:v>2.71</x:v>
      </x:c>
      <x:c r="D1153" s="2">
        <x:v>0.01</x:v>
      </x:c>
      <x:c r="E1153" s="2">
        <x:v>22.59</x:v>
      </x:c>
      <x:c r="F1153" s="2">
        <x:v>28.24</x:v>
      </x:c>
    </x:row>
    <x:row r="1154" spans="1:6">
      <x:c r="A1154" s="1" t="s">
        <x:v>1158</x:v>
      </x:c>
      <x:c r="B1154" s="2">
        <x:v>19.869</x:v>
      </x:c>
      <x:c r="C1154" s="2">
        <x:v>2.71</x:v>
      </x:c>
      <x:c r="D1154" s="2">
        <x:v>0.01</x:v>
      </x:c>
      <x:c r="E1154" s="2">
        <x:v>22.59</x:v>
      </x:c>
      <x:c r="F1154" s="2">
        <x:v>28.24</x:v>
      </x:c>
    </x:row>
    <x:row r="1155" spans="1:6">
      <x:c r="A1155" s="1" t="s">
        <x:v>1159</x:v>
      </x:c>
      <x:c r="B1155" s="2">
        <x:v>19.869</x:v>
      </x:c>
      <x:c r="C1155" s="2">
        <x:v>2.71</x:v>
      </x:c>
      <x:c r="D1155" s="2">
        <x:v>0.01</x:v>
      </x:c>
      <x:c r="E1155" s="2">
        <x:v>22.59</x:v>
      </x:c>
      <x:c r="F1155" s="2">
        <x:v>28.24</x:v>
      </x:c>
    </x:row>
    <x:row r="1156" spans="1:6">
      <x:c r="A1156" s="1" t="s">
        <x:v>1160</x:v>
      </x:c>
      <x:c r="B1156" s="2">
        <x:v>19.789</x:v>
      </x:c>
      <x:c r="C1156" s="2">
        <x:v>2.71</x:v>
      </x:c>
      <x:c r="D1156" s="2">
        <x:v>0.01</x:v>
      </x:c>
      <x:c r="E1156" s="2">
        <x:v>22.51</x:v>
      </x:c>
      <x:c r="F1156" s="2">
        <x:v>28.14</x:v>
      </x:c>
    </x:row>
    <x:row r="1157" spans="1:6">
      <x:c r="A1157" s="1" t="s">
        <x:v>1161</x:v>
      </x:c>
      <x:c r="B1157" s="2">
        <x:v>19.869</x:v>
      </x:c>
      <x:c r="C1157" s="2">
        <x:v>2.71</x:v>
      </x:c>
      <x:c r="D1157" s="2">
        <x:v>0.01</x:v>
      </x:c>
      <x:c r="E1157" s="2">
        <x:v>22.59</x:v>
      </x:c>
      <x:c r="F1157" s="2">
        <x:v>28.24</x:v>
      </x:c>
    </x:row>
    <x:row r="1158" spans="1:6">
      <x:c r="A1158" s="1" t="s">
        <x:v>1162</x:v>
      </x:c>
      <x:c r="B1158" s="2">
        <x:v>19.549</x:v>
      </x:c>
      <x:c r="C1158" s="2">
        <x:v>2.71</x:v>
      </x:c>
      <x:c r="D1158" s="2">
        <x:v>0.01</x:v>
      </x:c>
      <x:c r="E1158" s="2">
        <x:v>22.27</x:v>
      </x:c>
      <x:c r="F1158" s="2">
        <x:v>27.84</x:v>
      </x:c>
    </x:row>
    <x:row r="1159" spans="1:6">
      <x:c r="A1159" s="1" t="s">
        <x:v>1163</x:v>
      </x:c>
      <x:c r="B1159" s="2">
        <x:v>19.789</x:v>
      </x:c>
      <x:c r="C1159" s="2">
        <x:v>2.71</x:v>
      </x:c>
      <x:c r="D1159" s="2">
        <x:v>0.01</x:v>
      </x:c>
      <x:c r="E1159" s="2">
        <x:v>22.51</x:v>
      </x:c>
      <x:c r="F1159" s="2">
        <x:v>28.14</x:v>
      </x:c>
    </x:row>
    <x:row r="1160" spans="1:6">
      <x:c r="A1160" s="1" t="s">
        <x:v>1164</x:v>
      </x:c>
      <x:c r="B1160" s="2">
        <x:v>19.789</x:v>
      </x:c>
      <x:c r="C1160" s="2">
        <x:v>2.71</x:v>
      </x:c>
      <x:c r="D1160" s="2">
        <x:v>0.01</x:v>
      </x:c>
      <x:c r="E1160" s="2">
        <x:v>22.51</x:v>
      </x:c>
      <x:c r="F1160" s="2">
        <x:v>28.14</x:v>
      </x:c>
    </x:row>
    <x:row r="1161" spans="1:6">
      <x:c r="A1161" s="1" t="s">
        <x:v>1165</x:v>
      </x:c>
      <x:c r="B1161" s="2">
        <x:v>19.789</x:v>
      </x:c>
      <x:c r="C1161" s="2">
        <x:v>2.71</x:v>
      </x:c>
      <x:c r="D1161" s="2">
        <x:v>0.01</x:v>
      </x:c>
      <x:c r="E1161" s="2">
        <x:v>22.51</x:v>
      </x:c>
      <x:c r="F1161" s="2">
        <x:v>28.14</x:v>
      </x:c>
    </x:row>
    <x:row r="1162" spans="1:6">
      <x:c r="A1162" s="1" t="s">
        <x:v>1166</x:v>
      </x:c>
      <x:c r="B1162" s="2">
        <x:v>19.789</x:v>
      </x:c>
      <x:c r="C1162" s="2">
        <x:v>2.71</x:v>
      </x:c>
      <x:c r="D1162" s="2">
        <x:v>0.01</x:v>
      </x:c>
      <x:c r="E1162" s="2">
        <x:v>22.51</x:v>
      </x:c>
      <x:c r="F1162" s="2">
        <x:v>28.14</x:v>
      </x:c>
    </x:row>
    <x:row r="1163" spans="1:6">
      <x:c r="A1163" s="1" t="s">
        <x:v>1167</x:v>
      </x:c>
      <x:c r="B1163" s="2">
        <x:v>19.789</x:v>
      </x:c>
      <x:c r="C1163" s="2">
        <x:v>2.71</x:v>
      </x:c>
      <x:c r="D1163" s="2">
        <x:v>0.01</x:v>
      </x:c>
      <x:c r="E1163" s="2">
        <x:v>22.51</x:v>
      </x:c>
      <x:c r="F1163" s="2">
        <x:v>28.14</x:v>
      </x:c>
    </x:row>
    <x:row r="1164" spans="1:6">
      <x:c r="A1164" s="1" t="s">
        <x:v>1168</x:v>
      </x:c>
      <x:c r="B1164" s="2">
        <x:v>19.949</x:v>
      </x:c>
      <x:c r="C1164" s="2">
        <x:v>2.71</x:v>
      </x:c>
      <x:c r="D1164" s="2">
        <x:v>0.01</x:v>
      </x:c>
      <x:c r="E1164" s="2">
        <x:v>22.67</x:v>
      </x:c>
      <x:c r="F1164" s="2">
        <x:v>28.34</x:v>
      </x:c>
    </x:row>
    <x:row r="1165" spans="1:6">
      <x:c r="A1165" s="1" t="s">
        <x:v>1169</x:v>
      </x:c>
      <x:c r="B1165" s="2">
        <x:v>20.029</x:v>
      </x:c>
      <x:c r="C1165" s="2">
        <x:v>2.71</x:v>
      </x:c>
      <x:c r="D1165" s="2">
        <x:v>0.01</x:v>
      </x:c>
      <x:c r="E1165" s="2">
        <x:v>22.75</x:v>
      </x:c>
      <x:c r="F1165" s="2">
        <x:v>28.44</x:v>
      </x:c>
    </x:row>
    <x:row r="1166" spans="1:6">
      <x:c r="A1166" s="1" t="s">
        <x:v>1170</x:v>
      </x:c>
      <x:c r="B1166" s="2">
        <x:v>20.029</x:v>
      </x:c>
      <x:c r="C1166" s="2">
        <x:v>2.71</x:v>
      </x:c>
      <x:c r="D1166" s="2">
        <x:v>0.01</x:v>
      </x:c>
      <x:c r="E1166" s="2">
        <x:v>22.75</x:v>
      </x:c>
      <x:c r="F1166" s="2">
        <x:v>28.44</x:v>
      </x:c>
    </x:row>
    <x:row r="1167" spans="1:6">
      <x:c r="A1167" s="1" t="s">
        <x:v>1171</x:v>
      </x:c>
      <x:c r="B1167" s="2">
        <x:v>19.789</x:v>
      </x:c>
      <x:c r="C1167" s="2">
        <x:v>2.71</x:v>
      </x:c>
      <x:c r="D1167" s="2">
        <x:v>0.01</x:v>
      </x:c>
      <x:c r="E1167" s="2">
        <x:v>22.51</x:v>
      </x:c>
      <x:c r="F1167" s="2">
        <x:v>28.14</x:v>
      </x:c>
    </x:row>
    <x:row r="1168" spans="1:6">
      <x:c r="A1168" s="1" t="s">
        <x:v>1172</x:v>
      </x:c>
      <x:c r="B1168" s="2">
        <x:v>19.789</x:v>
      </x:c>
      <x:c r="C1168" s="2">
        <x:v>2.71</x:v>
      </x:c>
      <x:c r="D1168" s="2">
        <x:v>0.01</x:v>
      </x:c>
      <x:c r="E1168" s="2">
        <x:v>22.51</x:v>
      </x:c>
      <x:c r="F1168" s="2">
        <x:v>28.14</x:v>
      </x:c>
    </x:row>
    <x:row r="1169" spans="1:6">
      <x:c r="A1169" s="1" t="s">
        <x:v>1173</x:v>
      </x:c>
      <x:c r="B1169" s="2">
        <x:v>19.789</x:v>
      </x:c>
      <x:c r="C1169" s="2">
        <x:v>2.71</x:v>
      </x:c>
      <x:c r="D1169" s="2">
        <x:v>0.01</x:v>
      </x:c>
      <x:c r="E1169" s="2">
        <x:v>22.51</x:v>
      </x:c>
      <x:c r="F1169" s="2">
        <x:v>28.14</x:v>
      </x:c>
    </x:row>
    <x:row r="1170" spans="1:6">
      <x:c r="A1170" s="1" t="s">
        <x:v>1174</x:v>
      </x:c>
      <x:c r="B1170" s="2">
        <x:v>19.789</x:v>
      </x:c>
      <x:c r="C1170" s="2">
        <x:v>2.71</x:v>
      </x:c>
      <x:c r="D1170" s="2">
        <x:v>0.01</x:v>
      </x:c>
      <x:c r="E1170" s="2">
        <x:v>22.51</x:v>
      </x:c>
      <x:c r="F1170" s="2">
        <x:v>28.14</x:v>
      </x:c>
    </x:row>
    <x:row r="1171" spans="1:6">
      <x:c r="A1171" s="1" t="s">
        <x:v>1175</x:v>
      </x:c>
      <x:c r="B1171" s="2">
        <x:v>19.789</x:v>
      </x:c>
      <x:c r="C1171" s="2">
        <x:v>2.71</x:v>
      </x:c>
      <x:c r="D1171" s="2">
        <x:v>0.01</x:v>
      </x:c>
      <x:c r="E1171" s="2">
        <x:v>22.51</x:v>
      </x:c>
      <x:c r="F1171" s="2">
        <x:v>28.14</x:v>
      </x:c>
    </x:row>
    <x:row r="1172" spans="1:6">
      <x:c r="A1172" s="1" t="s">
        <x:v>1176</x:v>
      </x:c>
      <x:c r="B1172" s="2">
        <x:v>19.789</x:v>
      </x:c>
      <x:c r="C1172" s="2">
        <x:v>2.71</x:v>
      </x:c>
      <x:c r="D1172" s="2">
        <x:v>0.01</x:v>
      </x:c>
      <x:c r="E1172" s="2">
        <x:v>22.51</x:v>
      </x:c>
      <x:c r="F1172" s="2">
        <x:v>28.14</x:v>
      </x:c>
    </x:row>
    <x:row r="1173" spans="1:6">
      <x:c r="A1173" s="1" t="s">
        <x:v>1177</x:v>
      </x:c>
      <x:c r="B1173" s="2">
        <x:v>19.789</x:v>
      </x:c>
      <x:c r="C1173" s="2">
        <x:v>2.71</x:v>
      </x:c>
      <x:c r="D1173" s="2">
        <x:v>0.01</x:v>
      </x:c>
      <x:c r="E1173" s="2">
        <x:v>22.51</x:v>
      </x:c>
      <x:c r="F1173" s="2">
        <x:v>28.14</x:v>
      </x:c>
    </x:row>
    <x:row r="1174" spans="1:6">
      <x:c r="A1174" s="1" t="s">
        <x:v>1178</x:v>
      </x:c>
      <x:c r="B1174" s="2">
        <x:v>19.709</x:v>
      </x:c>
      <x:c r="C1174" s="2">
        <x:v>2.71</x:v>
      </x:c>
      <x:c r="D1174" s="2">
        <x:v>0.01</x:v>
      </x:c>
      <x:c r="E1174" s="2">
        <x:v>22.43</x:v>
      </x:c>
      <x:c r="F1174" s="2">
        <x:v>28.04</x:v>
      </x:c>
    </x:row>
    <x:row r="1175" spans="1:6">
      <x:c r="A1175" s="1" t="s">
        <x:v>1179</x:v>
      </x:c>
      <x:c r="B1175" s="2">
        <x:v>19.709</x:v>
      </x:c>
      <x:c r="C1175" s="2">
        <x:v>2.71</x:v>
      </x:c>
      <x:c r="D1175" s="2">
        <x:v>0.01</x:v>
      </x:c>
      <x:c r="E1175" s="2">
        <x:v>22.43</x:v>
      </x:c>
      <x:c r="F1175" s="2">
        <x:v>28.04</x:v>
      </x:c>
    </x:row>
    <x:row r="1176" spans="1:6">
      <x:c r="A1176" s="1" t="s">
        <x:v>1180</x:v>
      </x:c>
      <x:c r="B1176" s="2">
        <x:v>19.709</x:v>
      </x:c>
      <x:c r="C1176" s="2">
        <x:v>2.71</x:v>
      </x:c>
      <x:c r="D1176" s="2">
        <x:v>0.01</x:v>
      </x:c>
      <x:c r="E1176" s="2">
        <x:v>22.43</x:v>
      </x:c>
      <x:c r="F1176" s="2">
        <x:v>28.04</x:v>
      </x:c>
    </x:row>
    <x:row r="1177" spans="1:6">
      <x:c r="A1177" s="1" t="s">
        <x:v>1181</x:v>
      </x:c>
      <x:c r="B1177" s="2">
        <x:v>19.549</x:v>
      </x:c>
      <x:c r="C1177" s="2">
        <x:v>2.71</x:v>
      </x:c>
      <x:c r="D1177" s="2">
        <x:v>0.01</x:v>
      </x:c>
      <x:c r="E1177" s="2">
        <x:v>22.27</x:v>
      </x:c>
      <x:c r="F1177" s="2">
        <x:v>27.84</x:v>
      </x:c>
    </x:row>
    <x:row r="1178" spans="1:6">
      <x:c r="A1178" s="1" t="s">
        <x:v>1182</x:v>
      </x:c>
      <x:c r="B1178" s="2">
        <x:v>19.549</x:v>
      </x:c>
      <x:c r="C1178" s="2">
        <x:v>2.71</x:v>
      </x:c>
      <x:c r="D1178" s="2">
        <x:v>0.01</x:v>
      </x:c>
      <x:c r="E1178" s="2">
        <x:v>22.27</x:v>
      </x:c>
      <x:c r="F1178" s="2">
        <x:v>27.84</x:v>
      </x:c>
    </x:row>
    <x:row r="1179" spans="1:6">
      <x:c r="A1179" s="1" t="s">
        <x:v>1183</x:v>
      </x:c>
      <x:c r="B1179" s="2">
        <x:v>19.709</x:v>
      </x:c>
      <x:c r="C1179" s="2">
        <x:v>2.71</x:v>
      </x:c>
      <x:c r="D1179" s="2">
        <x:v>0.01</x:v>
      </x:c>
      <x:c r="E1179" s="2">
        <x:v>22.43</x:v>
      </x:c>
      <x:c r="F1179" s="2">
        <x:v>28.04</x:v>
      </x:c>
    </x:row>
    <x:row r="1180" spans="1:6">
      <x:c r="A1180" s="1" t="s">
        <x:v>1184</x:v>
      </x:c>
      <x:c r="B1180" s="2">
        <x:v>19.709</x:v>
      </x:c>
      <x:c r="C1180" s="2">
        <x:v>2.71</x:v>
      </x:c>
      <x:c r="D1180" s="2">
        <x:v>0.01</x:v>
      </x:c>
      <x:c r="E1180" s="2">
        <x:v>22.43</x:v>
      </x:c>
      <x:c r="F1180" s="2">
        <x:v>28.04</x:v>
      </x:c>
    </x:row>
    <x:row r="1181" spans="1:6">
      <x:c r="A1181" s="1" t="s">
        <x:v>1185</x:v>
      </x:c>
      <x:c r="B1181" s="2">
        <x:v>19.789</x:v>
      </x:c>
      <x:c r="C1181" s="2">
        <x:v>2.71</x:v>
      </x:c>
      <x:c r="D1181" s="2">
        <x:v>0.01</x:v>
      </x:c>
      <x:c r="E1181" s="2">
        <x:v>22.51</x:v>
      </x:c>
      <x:c r="F1181" s="2">
        <x:v>28.14</x:v>
      </x:c>
    </x:row>
    <x:row r="1182" spans="1:6">
      <x:c r="A1182" s="1" t="s">
        <x:v>1186</x:v>
      </x:c>
      <x:c r="B1182" s="2">
        <x:v>19.789</x:v>
      </x:c>
      <x:c r="C1182" s="2">
        <x:v>2.71</x:v>
      </x:c>
      <x:c r="D1182" s="2">
        <x:v>0.01</x:v>
      </x:c>
      <x:c r="E1182" s="2">
        <x:v>22.51</x:v>
      </x:c>
      <x:c r="F1182" s="2">
        <x:v>28.14</x:v>
      </x:c>
    </x:row>
    <x:row r="1183" spans="1:6">
      <x:c r="A1183" s="1" t="s">
        <x:v>1187</x:v>
      </x:c>
      <x:c r="B1183" s="2">
        <x:v>19.789</x:v>
      </x:c>
      <x:c r="C1183" s="2">
        <x:v>2.71</x:v>
      </x:c>
      <x:c r="D1183" s="2">
        <x:v>0.01</x:v>
      </x:c>
      <x:c r="E1183" s="2">
        <x:v>22.51</x:v>
      </x:c>
      <x:c r="F1183" s="2">
        <x:v>28.14</x:v>
      </x:c>
    </x:row>
    <x:row r="1184" spans="1:6">
      <x:c r="A1184" s="1" t="s">
        <x:v>1188</x:v>
      </x:c>
      <x:c r="B1184" s="2">
        <x:v>19.789</x:v>
      </x:c>
      <x:c r="C1184" s="2">
        <x:v>2.71</x:v>
      </x:c>
      <x:c r="D1184" s="2">
        <x:v>0.01</x:v>
      </x:c>
      <x:c r="E1184" s="2">
        <x:v>22.51</x:v>
      </x:c>
      <x:c r="F1184" s="2">
        <x:v>28.14</x:v>
      </x:c>
    </x:row>
    <x:row r="1185" spans="1:6">
      <x:c r="A1185" s="1" t="s">
        <x:v>1189</x:v>
      </x:c>
      <x:c r="B1185" s="2">
        <x:v>19.549</x:v>
      </x:c>
      <x:c r="C1185" s="2">
        <x:v>2.71</x:v>
      </x:c>
      <x:c r="D1185" s="2">
        <x:v>0.01</x:v>
      </x:c>
      <x:c r="E1185" s="2">
        <x:v>22.27</x:v>
      </x:c>
      <x:c r="F1185" s="2">
        <x:v>27.84</x:v>
      </x:c>
    </x:row>
    <x:row r="1186" spans="1:6">
      <x:c r="A1186" s="1" t="s">
        <x:v>1190</x:v>
      </x:c>
      <x:c r="B1186" s="2">
        <x:v>19.549</x:v>
      </x:c>
      <x:c r="C1186" s="2">
        <x:v>2.71</x:v>
      </x:c>
      <x:c r="D1186" s="2">
        <x:v>0.01</x:v>
      </x:c>
      <x:c r="E1186" s="2">
        <x:v>22.27</x:v>
      </x:c>
      <x:c r="F1186" s="2">
        <x:v>27.84</x:v>
      </x:c>
    </x:row>
    <x:row r="1187" spans="1:6">
      <x:c r="A1187" s="1" t="s">
        <x:v>1191</x:v>
      </x:c>
      <x:c r="B1187" s="2">
        <x:v>19.709</x:v>
      </x:c>
      <x:c r="C1187" s="2">
        <x:v>2.71</x:v>
      </x:c>
      <x:c r="D1187" s="2">
        <x:v>0.01</x:v>
      </x:c>
      <x:c r="E1187" s="2">
        <x:v>22.43</x:v>
      </x:c>
      <x:c r="F1187" s="2">
        <x:v>28.04</x:v>
      </x:c>
    </x:row>
    <x:row r="1188" spans="1:6">
      <x:c r="A1188" s="1" t="s">
        <x:v>1192</x:v>
      </x:c>
      <x:c r="B1188" s="2">
        <x:v>19.709</x:v>
      </x:c>
      <x:c r="C1188" s="2">
        <x:v>2.71</x:v>
      </x:c>
      <x:c r="D1188" s="2">
        <x:v>0.01</x:v>
      </x:c>
      <x:c r="E1188" s="2">
        <x:v>22.43</x:v>
      </x:c>
      <x:c r="F1188" s="2">
        <x:v>28.04</x:v>
      </x:c>
    </x:row>
    <x:row r="1189" spans="1:6">
      <x:c r="A1189" s="1" t="s">
        <x:v>1193</x:v>
      </x:c>
      <x:c r="B1189" s="2">
        <x:v>19.709</x:v>
      </x:c>
      <x:c r="C1189" s="2">
        <x:v>2.71</x:v>
      </x:c>
      <x:c r="D1189" s="2">
        <x:v>0.01</x:v>
      </x:c>
      <x:c r="E1189" s="2">
        <x:v>22.43</x:v>
      </x:c>
      <x:c r="F1189" s="2">
        <x:v>28.04</x:v>
      </x:c>
    </x:row>
    <x:row r="1190" spans="1:6">
      <x:c r="A1190" s="1" t="s">
        <x:v>1194</x:v>
      </x:c>
      <x:c r="B1190" s="2">
        <x:v>19.709</x:v>
      </x:c>
      <x:c r="C1190" s="2">
        <x:v>2.71</x:v>
      </x:c>
      <x:c r="D1190" s="2">
        <x:v>0.01</x:v>
      </x:c>
      <x:c r="E1190" s="2">
        <x:v>22.43</x:v>
      </x:c>
      <x:c r="F1190" s="2">
        <x:v>28.04</x:v>
      </x:c>
    </x:row>
    <x:row r="1191" spans="1:6">
      <x:c r="A1191" s="1" t="s">
        <x:v>1195</x:v>
      </x:c>
      <x:c r="B1191" s="2">
        <x:v>19.549</x:v>
      </x:c>
      <x:c r="C1191" s="2">
        <x:v>2.71</x:v>
      </x:c>
      <x:c r="D1191" s="2">
        <x:v>0.01</x:v>
      </x:c>
      <x:c r="E1191" s="2">
        <x:v>22.27</x:v>
      </x:c>
      <x:c r="F1191" s="2">
        <x:v>27.84</x:v>
      </x:c>
    </x:row>
    <x:row r="1192" spans="1:6">
      <x:c r="A1192" s="1" t="s">
        <x:v>1196</x:v>
      </x:c>
      <x:c r="B1192" s="2">
        <x:v>19.709</x:v>
      </x:c>
      <x:c r="C1192" s="2">
        <x:v>2.71</x:v>
      </x:c>
      <x:c r="D1192" s="2">
        <x:v>0.01</x:v>
      </x:c>
      <x:c r="E1192" s="2">
        <x:v>22.43</x:v>
      </x:c>
      <x:c r="F1192" s="2">
        <x:v>28.04</x:v>
      </x:c>
    </x:row>
    <x:row r="1193" spans="1:6">
      <x:c r="A1193" s="1" t="s">
        <x:v>1197</x:v>
      </x:c>
      <x:c r="B1193" s="2">
        <x:v>19.469</x:v>
      </x:c>
      <x:c r="C1193" s="2">
        <x:v>2.71</x:v>
      </x:c>
      <x:c r="D1193" s="2">
        <x:v>0.01</x:v>
      </x:c>
      <x:c r="E1193" s="2">
        <x:v>22.19</x:v>
      </x:c>
      <x:c r="F1193" s="2">
        <x:v>27.74</x:v>
      </x:c>
    </x:row>
    <x:row r="1194" spans="1:6">
      <x:c r="A1194" s="1" t="s">
        <x:v>1198</x:v>
      </x:c>
      <x:c r="B1194" s="2">
        <x:v>19.549</x:v>
      </x:c>
      <x:c r="C1194" s="2">
        <x:v>2.71</x:v>
      </x:c>
      <x:c r="D1194" s="2">
        <x:v>0.01</x:v>
      </x:c>
      <x:c r="E1194" s="2">
        <x:v>22.27</x:v>
      </x:c>
      <x:c r="F1194" s="2">
        <x:v>27.84</x:v>
      </x:c>
    </x:row>
    <x:row r="1195" spans="1:6">
      <x:c r="A1195" s="1" t="s">
        <x:v>1199</x:v>
      </x:c>
      <x:c r="B1195" s="2">
        <x:v>19.389</x:v>
      </x:c>
      <x:c r="C1195" s="2">
        <x:v>2.71</x:v>
      </x:c>
      <x:c r="D1195" s="2">
        <x:v>0.01</x:v>
      </x:c>
      <x:c r="E1195" s="2">
        <x:v>22.11</x:v>
      </x:c>
      <x:c r="F1195" s="2">
        <x:v>27.64</x:v>
      </x:c>
    </x:row>
    <x:row r="1196" spans="1:6">
      <x:c r="A1196" s="1" t="s">
        <x:v>1200</x:v>
      </x:c>
      <x:c r="B1196" s="2">
        <x:v>19.389</x:v>
      </x:c>
      <x:c r="C1196" s="2">
        <x:v>2.71</x:v>
      </x:c>
      <x:c r="D1196" s="2">
        <x:v>0.01</x:v>
      </x:c>
      <x:c r="E1196" s="2">
        <x:v>22.11</x:v>
      </x:c>
      <x:c r="F1196" s="2">
        <x:v>27.64</x:v>
      </x:c>
    </x:row>
    <x:row r="1197" spans="1:6">
      <x:c r="A1197" s="1" t="s">
        <x:v>1201</x:v>
      </x:c>
      <x:c r="B1197" s="2">
        <x:v>19.389</x:v>
      </x:c>
      <x:c r="C1197" s="2">
        <x:v>2.71</x:v>
      </x:c>
      <x:c r="D1197" s="2">
        <x:v>0.01</x:v>
      </x:c>
      <x:c r="E1197" s="2">
        <x:v>22.11</x:v>
      </x:c>
      <x:c r="F1197" s="2">
        <x:v>27.64</x:v>
      </x:c>
    </x:row>
    <x:row r="1198" spans="1:6">
      <x:c r="A1198" s="1" t="s">
        <x:v>1202</x:v>
      </x:c>
      <x:c r="B1198" s="2">
        <x:v>19.309</x:v>
      </x:c>
      <x:c r="C1198" s="2">
        <x:v>2.71</x:v>
      </x:c>
      <x:c r="D1198" s="2">
        <x:v>0.01</x:v>
      </x:c>
      <x:c r="E1198" s="2">
        <x:v>22.03</x:v>
      </x:c>
      <x:c r="F1198" s="2">
        <x:v>27.54</x:v>
      </x:c>
    </x:row>
    <x:row r="1199" spans="1:6">
      <x:c r="A1199" s="1" t="s">
        <x:v>1203</x:v>
      </x:c>
      <x:c r="B1199" s="2">
        <x:v>19.229</x:v>
      </x:c>
      <x:c r="C1199" s="2">
        <x:v>2.71</x:v>
      </x:c>
      <x:c r="D1199" s="2">
        <x:v>0.01</x:v>
      </x:c>
      <x:c r="E1199" s="2">
        <x:v>21.95</x:v>
      </x:c>
      <x:c r="F1199" s="2">
        <x:v>27.44</x:v>
      </x:c>
    </x:row>
    <x:row r="1200" spans="1:6">
      <x:c r="A1200" s="1" t="s">
        <x:v>1204</x:v>
      </x:c>
      <x:c r="B1200" s="2">
        <x:v>19.229</x:v>
      </x:c>
      <x:c r="C1200" s="2">
        <x:v>2.71</x:v>
      </x:c>
      <x:c r="D1200" s="2">
        <x:v>0.01</x:v>
      </x:c>
      <x:c r="E1200" s="2">
        <x:v>21.95</x:v>
      </x:c>
      <x:c r="F1200" s="2">
        <x:v>27.44</x:v>
      </x:c>
    </x:row>
    <x:row r="1201" spans="1:6">
      <x:c r="A1201" s="1" t="s">
        <x:v>1205</x:v>
      </x:c>
      <x:c r="B1201" s="2">
        <x:v>19.069</x:v>
      </x:c>
      <x:c r="C1201" s="2">
        <x:v>2.71</x:v>
      </x:c>
      <x:c r="D1201" s="2">
        <x:v>0.01</x:v>
      </x:c>
      <x:c r="E1201" s="2">
        <x:v>21.79</x:v>
      </x:c>
      <x:c r="F1201" s="2">
        <x:v>27.24</x:v>
      </x:c>
    </x:row>
    <x:row r="1202" spans="1:6">
      <x:c r="A1202" s="1" t="s">
        <x:v>1206</x:v>
      </x:c>
      <x:c r="B1202" s="2">
        <x:v>18.989</x:v>
      </x:c>
      <x:c r="C1202" s="2">
        <x:v>2.71</x:v>
      </x:c>
      <x:c r="D1202" s="2">
        <x:v>0.01</x:v>
      </x:c>
      <x:c r="E1202" s="2">
        <x:v>21.71</x:v>
      </x:c>
      <x:c r="F1202" s="2">
        <x:v>27.14</x:v>
      </x:c>
    </x:row>
    <x:row r="1203" spans="1:6">
      <x:c r="A1203" s="1" t="s">
        <x:v>1207</x:v>
      </x:c>
      <x:c r="B1203" s="2">
        <x:v>18.989</x:v>
      </x:c>
      <x:c r="C1203" s="2">
        <x:v>2.71</x:v>
      </x:c>
      <x:c r="D1203" s="2">
        <x:v>0.01</x:v>
      </x:c>
      <x:c r="E1203" s="2">
        <x:v>21.71</x:v>
      </x:c>
      <x:c r="F1203" s="2">
        <x:v>27.14</x:v>
      </x:c>
    </x:row>
    <x:row r="1204" spans="1:6">
      <x:c r="A1204" s="1" t="s">
        <x:v>1208</x:v>
      </x:c>
      <x:c r="B1204" s="2">
        <x:v>18.989</x:v>
      </x:c>
      <x:c r="C1204" s="2">
        <x:v>2.71</x:v>
      </x:c>
      <x:c r="D1204" s="2">
        <x:v>0.01</x:v>
      </x:c>
      <x:c r="E1204" s="2">
        <x:v>21.71</x:v>
      </x:c>
      <x:c r="F1204" s="2">
        <x:v>27.14</x:v>
      </x:c>
    </x:row>
    <x:row r="1205" spans="1:6">
      <x:c r="A1205" s="1" t="s">
        <x:v>1209</x:v>
      </x:c>
      <x:c r="B1205" s="2">
        <x:v>18.989</x:v>
      </x:c>
      <x:c r="C1205" s="2">
        <x:v>2.71</x:v>
      </x:c>
      <x:c r="D1205" s="2">
        <x:v>0.01</x:v>
      </x:c>
      <x:c r="E1205" s="2">
        <x:v>21.71</x:v>
      </x:c>
      <x:c r="F1205" s="2">
        <x:v>27.14</x:v>
      </x:c>
    </x:row>
    <x:row r="1206" spans="1:6">
      <x:c r="A1206" s="1" t="s">
        <x:v>1210</x:v>
      </x:c>
      <x:c r="B1206" s="2">
        <x:v>19.239</x:v>
      </x:c>
      <x:c r="C1206" s="2">
        <x:v>2.71</x:v>
      </x:c>
      <x:c r="D1206" s="2">
        <x:v>0.01</x:v>
      </x:c>
      <x:c r="E1206" s="2">
        <x:v>21.96</x:v>
      </x:c>
      <x:c r="F1206" s="2">
        <x:v>27.45</x:v>
      </x:c>
    </x:row>
    <x:row r="1207" spans="1:6">
      <x:c r="A1207" s="1" t="s">
        <x:v>1211</x:v>
      </x:c>
      <x:c r="B1207" s="2">
        <x:v>19.239</x:v>
      </x:c>
      <x:c r="C1207" s="2">
        <x:v>2.71</x:v>
      </x:c>
      <x:c r="D1207" s="2">
        <x:v>0.01</x:v>
      </x:c>
      <x:c r="E1207" s="2">
        <x:v>21.96</x:v>
      </x:c>
      <x:c r="F1207" s="2">
        <x:v>27.45</x:v>
      </x:c>
    </x:row>
    <x:row r="1208" spans="1:6">
      <x:c r="A1208" s="1" t="s">
        <x:v>1212</x:v>
      </x:c>
      <x:c r="B1208" s="2">
        <x:v>19.239</x:v>
      </x:c>
      <x:c r="C1208" s="2">
        <x:v>2.71</x:v>
      </x:c>
      <x:c r="D1208" s="2">
        <x:v>0.01</x:v>
      </x:c>
      <x:c r="E1208" s="2">
        <x:v>21.96</x:v>
      </x:c>
      <x:c r="F1208" s="2">
        <x:v>27.45</x:v>
      </x:c>
    </x:row>
    <x:row r="1209" spans="1:6">
      <x:c r="A1209" s="1" t="s">
        <x:v>1213</x:v>
      </x:c>
      <x:c r="B1209" s="2">
        <x:v>19.239</x:v>
      </x:c>
      <x:c r="C1209" s="2">
        <x:v>2.71</x:v>
      </x:c>
      <x:c r="D1209" s="2">
        <x:v>0.01</x:v>
      </x:c>
      <x:c r="E1209" s="2">
        <x:v>21.96</x:v>
      </x:c>
      <x:c r="F1209" s="2">
        <x:v>27.45</x:v>
      </x:c>
    </x:row>
    <x:row r="1210" spans="1:6">
      <x:c r="A1210" s="1" t="s">
        <x:v>1214</x:v>
      </x:c>
      <x:c r="B1210" s="2">
        <x:v>19.239</x:v>
      </x:c>
      <x:c r="C1210" s="2">
        <x:v>2.71</x:v>
      </x:c>
      <x:c r="D1210" s="2">
        <x:v>0.01</x:v>
      </x:c>
      <x:c r="E1210" s="2">
        <x:v>21.96</x:v>
      </x:c>
      <x:c r="F1210" s="2">
        <x:v>27.45</x:v>
      </x:c>
    </x:row>
    <x:row r="1211" spans="1:6">
      <x:c r="A1211" s="1" t="s">
        <x:v>1215</x:v>
      </x:c>
      <x:c r="B1211" s="2">
        <x:v>19.239</x:v>
      </x:c>
      <x:c r="C1211" s="2">
        <x:v>2.71</x:v>
      </x:c>
      <x:c r="D1211" s="2">
        <x:v>0.01</x:v>
      </x:c>
      <x:c r="E1211" s="2">
        <x:v>21.96</x:v>
      </x:c>
      <x:c r="F1211" s="2">
        <x:v>27.45</x:v>
      </x:c>
    </x:row>
    <x:row r="1212" spans="1:6">
      <x:c r="A1212" s="1" t="s">
        <x:v>1216</x:v>
      </x:c>
      <x:c r="B1212" s="2">
        <x:v>19.239</x:v>
      </x:c>
      <x:c r="C1212" s="2">
        <x:v>2.71</x:v>
      </x:c>
      <x:c r="D1212" s="2">
        <x:v>0.01</x:v>
      </x:c>
      <x:c r="E1212" s="2">
        <x:v>21.96</x:v>
      </x:c>
      <x:c r="F1212" s="2">
        <x:v>27.45</x:v>
      </x:c>
    </x:row>
    <x:row r="1213" spans="1:6">
      <x:c r="A1213" s="1" t="s">
        <x:v>1217</x:v>
      </x:c>
      <x:c r="B1213" s="2">
        <x:v>19.239</x:v>
      </x:c>
      <x:c r="C1213" s="2">
        <x:v>2.71</x:v>
      </x:c>
      <x:c r="D1213" s="2">
        <x:v>0.01</x:v>
      </x:c>
      <x:c r="E1213" s="2">
        <x:v>21.96</x:v>
      </x:c>
      <x:c r="F1213" s="2">
        <x:v>27.45</x:v>
      </x:c>
    </x:row>
    <x:row r="1214" spans="1:6">
      <x:c r="A1214" s="1" t="s">
        <x:v>1218</x:v>
      </x:c>
      <x:c r="B1214" s="2">
        <x:v>19.079</x:v>
      </x:c>
      <x:c r="C1214" s="2">
        <x:v>2.71</x:v>
      </x:c>
      <x:c r="D1214" s="2">
        <x:v>0.01</x:v>
      </x:c>
      <x:c r="E1214" s="2">
        <x:v>21.8</x:v>
      </x:c>
      <x:c r="F1214" s="2">
        <x:v>27.25</x:v>
      </x:c>
    </x:row>
    <x:row r="1215" spans="1:6">
      <x:c r="A1215" s="1" t="s">
        <x:v>1219</x:v>
      </x:c>
      <x:c r="B1215" s="2">
        <x:v>19.079</x:v>
      </x:c>
      <x:c r="C1215" s="2">
        <x:v>2.71</x:v>
      </x:c>
      <x:c r="D1215" s="2">
        <x:v>0.01</x:v>
      </x:c>
      <x:c r="E1215" s="2">
        <x:v>21.8</x:v>
      </x:c>
      <x:c r="F1215" s="2">
        <x:v>27.25</x:v>
      </x:c>
    </x:row>
    <x:row r="1216" spans="1:6">
      <x:c r="A1216" s="1" t="s">
        <x:v>1220</x:v>
      </x:c>
      <x:c r="B1216" s="2">
        <x:v>19.079</x:v>
      </x:c>
      <x:c r="C1216" s="2">
        <x:v>2.71</x:v>
      </x:c>
      <x:c r="D1216" s="2">
        <x:v>0.01</x:v>
      </x:c>
      <x:c r="E1216" s="2">
        <x:v>21.8</x:v>
      </x:c>
      <x:c r="F1216" s="2">
        <x:v>27.25</x:v>
      </x:c>
    </x:row>
    <x:row r="1217" spans="1:6">
      <x:c r="A1217" s="1" t="s">
        <x:v>1221</x:v>
      </x:c>
      <x:c r="B1217" s="2">
        <x:v>19.079</x:v>
      </x:c>
      <x:c r="C1217" s="2">
        <x:v>2.71</x:v>
      </x:c>
      <x:c r="D1217" s="2">
        <x:v>0.01</x:v>
      </x:c>
      <x:c r="E1217" s="2">
        <x:v>21.8</x:v>
      </x:c>
      <x:c r="F1217" s="2">
        <x:v>27.25</x:v>
      </x:c>
    </x:row>
    <x:row r="1218" spans="1:6">
      <x:c r="A1218" s="1" t="s">
        <x:v>1222</x:v>
      </x:c>
      <x:c r="B1218" s="2">
        <x:v>19.079</x:v>
      </x:c>
      <x:c r="C1218" s="2">
        <x:v>2.71</x:v>
      </x:c>
      <x:c r="D1218" s="2">
        <x:v>0.01</x:v>
      </x:c>
      <x:c r="E1218" s="2">
        <x:v>21.8</x:v>
      </x:c>
      <x:c r="F1218" s="2">
        <x:v>27.25</x:v>
      </x:c>
    </x:row>
    <x:row r="1219" spans="1:6">
      <x:c r="A1219" s="1" t="s">
        <x:v>1223</x:v>
      </x:c>
      <x:c r="B1219" s="2">
        <x:v>19.079</x:v>
      </x:c>
      <x:c r="C1219" s="2">
        <x:v>2.71</x:v>
      </x:c>
      <x:c r="D1219" s="2">
        <x:v>0.01</x:v>
      </x:c>
      <x:c r="E1219" s="2">
        <x:v>21.8</x:v>
      </x:c>
      <x:c r="F1219" s="2">
        <x:v>27.25</x:v>
      </x:c>
    </x:row>
    <x:row r="1220" spans="1:6">
      <x:c r="A1220" s="1" t="s">
        <x:v>1224</x:v>
      </x:c>
      <x:c r="B1220" s="2">
        <x:v>18.999</x:v>
      </x:c>
      <x:c r="C1220" s="2">
        <x:v>2.71</x:v>
      </x:c>
      <x:c r="D1220" s="2">
        <x:v>0.01</x:v>
      </x:c>
      <x:c r="E1220" s="2">
        <x:v>21.72</x:v>
      </x:c>
      <x:c r="F1220" s="2">
        <x:v>27.15</x:v>
      </x:c>
    </x:row>
    <x:row r="1221" spans="1:6">
      <x:c r="A1221" s="1" t="s">
        <x:v>1225</x:v>
      </x:c>
      <x:c r="B1221" s="2">
        <x:v>18.999</x:v>
      </x:c>
      <x:c r="C1221" s="2">
        <x:v>2.71</x:v>
      </x:c>
      <x:c r="D1221" s="2">
        <x:v>0.01</x:v>
      </x:c>
      <x:c r="E1221" s="2">
        <x:v>21.72</x:v>
      </x:c>
      <x:c r="F1221" s="2">
        <x:v>27.15</x:v>
      </x:c>
    </x:row>
    <x:row r="1222" spans="1:6">
      <x:c r="A1222" s="1" t="s">
        <x:v>1226</x:v>
      </x:c>
      <x:c r="B1222" s="2">
        <x:v>18.999</x:v>
      </x:c>
      <x:c r="C1222" s="2">
        <x:v>2.71</x:v>
      </x:c>
      <x:c r="D1222" s="2">
        <x:v>0.01</x:v>
      </x:c>
      <x:c r="E1222" s="2">
        <x:v>21.72</x:v>
      </x:c>
      <x:c r="F1222" s="2">
        <x:v>27.15</x:v>
      </x:c>
    </x:row>
    <x:row r="1223" spans="1:6">
      <x:c r="A1223" s="1" t="s">
        <x:v>1227</x:v>
      </x:c>
      <x:c r="B1223" s="2">
        <x:v>18.919</x:v>
      </x:c>
      <x:c r="C1223" s="2">
        <x:v>2.71</x:v>
      </x:c>
      <x:c r="D1223" s="2">
        <x:v>0.01</x:v>
      </x:c>
      <x:c r="E1223" s="2">
        <x:v>21.64</x:v>
      </x:c>
      <x:c r="F1223" s="2">
        <x:v>27.05</x:v>
      </x:c>
    </x:row>
    <x:row r="1224" spans="1:6">
      <x:c r="A1224" s="1" t="s">
        <x:v>1228</x:v>
      </x:c>
      <x:c r="B1224" s="2">
        <x:v>18.919</x:v>
      </x:c>
      <x:c r="C1224" s="2">
        <x:v>2.71</x:v>
      </x:c>
      <x:c r="D1224" s="2">
        <x:v>0.01</x:v>
      </x:c>
      <x:c r="E1224" s="2">
        <x:v>21.64</x:v>
      </x:c>
      <x:c r="F1224" s="2">
        <x:v>27.05</x:v>
      </x:c>
    </x:row>
    <x:row r="1225" spans="1:6">
      <x:c r="A1225" s="1" t="s">
        <x:v>1229</x:v>
      </x:c>
      <x:c r="B1225" s="2">
        <x:v>18.919</x:v>
      </x:c>
      <x:c r="C1225" s="2">
        <x:v>2.71</x:v>
      </x:c>
      <x:c r="D1225" s="2">
        <x:v>0.01</x:v>
      </x:c>
      <x:c r="E1225" s="2">
        <x:v>21.64</x:v>
      </x:c>
      <x:c r="F1225" s="2">
        <x:v>27.05</x:v>
      </x:c>
    </x:row>
    <x:row r="1226" spans="1:6">
      <x:c r="A1226" s="1" t="s">
        <x:v>1230</x:v>
      </x:c>
      <x:c r="B1226" s="2">
        <x:v>18.919</x:v>
      </x:c>
      <x:c r="C1226" s="2">
        <x:v>2.71</x:v>
      </x:c>
      <x:c r="D1226" s="2">
        <x:v>0.01</x:v>
      </x:c>
      <x:c r="E1226" s="2">
        <x:v>21.64</x:v>
      </x:c>
      <x:c r="F1226" s="2">
        <x:v>27.05</x:v>
      </x:c>
    </x:row>
    <x:row r="1227" spans="1:6">
      <x:c r="A1227" s="1" t="s">
        <x:v>1231</x:v>
      </x:c>
      <x:c r="B1227" s="2">
        <x:v>18.919</x:v>
      </x:c>
      <x:c r="C1227" s="2">
        <x:v>2.71</x:v>
      </x:c>
      <x:c r="D1227" s="2">
        <x:v>0.01</x:v>
      </x:c>
      <x:c r="E1227" s="2">
        <x:v>21.64</x:v>
      </x:c>
      <x:c r="F1227" s="2">
        <x:v>27.05</x:v>
      </x:c>
    </x:row>
    <x:row r="1228" spans="1:6">
      <x:c r="A1228" s="1" t="s">
        <x:v>1232</x:v>
      </x:c>
      <x:c r="B1228" s="2">
        <x:v>18.919</x:v>
      </x:c>
      <x:c r="C1228" s="2">
        <x:v>2.71</x:v>
      </x:c>
      <x:c r="D1228" s="2">
        <x:v>0.01</x:v>
      </x:c>
      <x:c r="E1228" s="2">
        <x:v>21.64</x:v>
      </x:c>
      <x:c r="F1228" s="2">
        <x:v>27.05</x:v>
      </x:c>
    </x:row>
    <x:row r="1229" spans="1:6">
      <x:c r="A1229" s="1" t="s">
        <x:v>1233</x:v>
      </x:c>
      <x:c r="B1229" s="2">
        <x:v>18.919</x:v>
      </x:c>
      <x:c r="C1229" s="2">
        <x:v>2.71</x:v>
      </x:c>
      <x:c r="D1229" s="2">
        <x:v>0.01</x:v>
      </x:c>
      <x:c r="E1229" s="2">
        <x:v>21.64</x:v>
      </x:c>
      <x:c r="F1229" s="2">
        <x:v>27.05</x:v>
      </x:c>
    </x:row>
    <x:row r="1230" spans="1:6">
      <x:c r="A1230" s="1" t="s">
        <x:v>1234</x:v>
      </x:c>
      <x:c r="B1230" s="2">
        <x:v>18.999</x:v>
      </x:c>
      <x:c r="C1230" s="2">
        <x:v>2.71</x:v>
      </x:c>
      <x:c r="D1230" s="2">
        <x:v>0.01</x:v>
      </x:c>
      <x:c r="E1230" s="2">
        <x:v>21.72</x:v>
      </x:c>
      <x:c r="F1230" s="2">
        <x:v>27.15</x:v>
      </x:c>
    </x:row>
    <x:row r="1231" spans="1:6">
      <x:c r="A1231" s="1" t="s">
        <x:v>1235</x:v>
      </x:c>
      <x:c r="B1231" s="2">
        <x:v>18.999</x:v>
      </x:c>
      <x:c r="C1231" s="2">
        <x:v>2.71</x:v>
      </x:c>
      <x:c r="D1231" s="2">
        <x:v>0.01</x:v>
      </x:c>
      <x:c r="E1231" s="2">
        <x:v>21.72</x:v>
      </x:c>
      <x:c r="F1231" s="2">
        <x:v>27.15</x:v>
      </x:c>
    </x:row>
    <x:row r="1232" spans="1:6">
      <x:c r="A1232" s="1" t="s">
        <x:v>1236</x:v>
      </x:c>
      <x:c r="B1232" s="2">
        <x:v>18.999</x:v>
      </x:c>
      <x:c r="C1232" s="2">
        <x:v>2.71</x:v>
      </x:c>
      <x:c r="D1232" s="2">
        <x:v>0.01</x:v>
      </x:c>
      <x:c r="E1232" s="2">
        <x:v>21.72</x:v>
      </x:c>
      <x:c r="F1232" s="2">
        <x:v>27.15</x:v>
      </x:c>
    </x:row>
    <x:row r="1233" spans="1:6">
      <x:c r="A1233" s="1" t="s">
        <x:v>1237</x:v>
      </x:c>
      <x:c r="B1233" s="2">
        <x:v>19.079</x:v>
      </x:c>
      <x:c r="C1233" s="2">
        <x:v>2.71</x:v>
      </x:c>
      <x:c r="D1233" s="2">
        <x:v>0.01</x:v>
      </x:c>
      <x:c r="E1233" s="2">
        <x:v>21.8</x:v>
      </x:c>
      <x:c r="F1233" s="2">
        <x:v>27.25</x:v>
      </x:c>
    </x:row>
    <x:row r="1234" spans="1:6">
      <x:c r="A1234" s="1" t="s">
        <x:v>1238</x:v>
      </x:c>
      <x:c r="B1234" s="2">
        <x:v>19.079</x:v>
      </x:c>
      <x:c r="C1234" s="2">
        <x:v>2.71</x:v>
      </x:c>
      <x:c r="D1234" s="2">
        <x:v>0.01</x:v>
      </x:c>
      <x:c r="E1234" s="2">
        <x:v>21.8</x:v>
      </x:c>
      <x:c r="F1234" s="2">
        <x:v>27.25</x:v>
      </x:c>
    </x:row>
    <x:row r="1235" spans="1:6">
      <x:c r="A1235" s="1" t="s">
        <x:v>1239</x:v>
      </x:c>
      <x:c r="B1235" s="2">
        <x:v>19.239</x:v>
      </x:c>
      <x:c r="C1235" s="2">
        <x:v>2.71</x:v>
      </x:c>
      <x:c r="D1235" s="2">
        <x:v>0.01</x:v>
      </x:c>
      <x:c r="E1235" s="2">
        <x:v>21.96</x:v>
      </x:c>
      <x:c r="F1235" s="2">
        <x:v>27.45</x:v>
      </x:c>
    </x:row>
    <x:row r="1236" spans="1:6">
      <x:c r="A1236" s="1" t="s">
        <x:v>1240</x:v>
      </x:c>
      <x:c r="B1236" s="2">
        <x:v>19.239</x:v>
      </x:c>
      <x:c r="C1236" s="2">
        <x:v>2.71</x:v>
      </x:c>
      <x:c r="D1236" s="2">
        <x:v>0.01</x:v>
      </x:c>
      <x:c r="E1236" s="2">
        <x:v>21.96</x:v>
      </x:c>
      <x:c r="F1236" s="2">
        <x:v>27.45</x:v>
      </x:c>
    </x:row>
    <x:row r="1237" spans="1:6">
      <x:c r="A1237" s="1" t="s">
        <x:v>1241</x:v>
      </x:c>
      <x:c r="B1237" s="2">
        <x:v>18.999</x:v>
      </x:c>
      <x:c r="C1237" s="2">
        <x:v>2.71</x:v>
      </x:c>
      <x:c r="D1237" s="2">
        <x:v>0.01</x:v>
      </x:c>
      <x:c r="E1237" s="2">
        <x:v>21.72</x:v>
      </x:c>
      <x:c r="F1237" s="2">
        <x:v>27.15</x:v>
      </x:c>
    </x:row>
    <x:row r="1238" spans="1:6">
      <x:c r="A1238" s="1" t="s">
        <x:v>1242</x:v>
      </x:c>
      <x:c r="B1238" s="2">
        <x:v>18.999</x:v>
      </x:c>
      <x:c r="C1238" s="2">
        <x:v>2.71</x:v>
      </x:c>
      <x:c r="D1238" s="2">
        <x:v>0.01</x:v>
      </x:c>
      <x:c r="E1238" s="2">
        <x:v>21.72</x:v>
      </x:c>
      <x:c r="F1238" s="2">
        <x:v>27.15</x:v>
      </x:c>
    </x:row>
    <x:row r="1239" spans="1:6">
      <x:c r="A1239" s="1" t="s">
        <x:v>1243</x:v>
      </x:c>
      <x:c r="B1239" s="2">
        <x:v>18.999</x:v>
      </x:c>
      <x:c r="C1239" s="2">
        <x:v>2.71</x:v>
      </x:c>
      <x:c r="D1239" s="2">
        <x:v>0.01</x:v>
      </x:c>
      <x:c r="E1239" s="2">
        <x:v>21.72</x:v>
      </x:c>
      <x:c r="F1239" s="2">
        <x:v>27.15</x:v>
      </x:c>
    </x:row>
    <x:row r="1240" spans="1:6">
      <x:c r="A1240" s="1" t="s">
        <x:v>1244</x:v>
      </x:c>
      <x:c r="B1240" s="2">
        <x:v>18.919</x:v>
      </x:c>
      <x:c r="C1240" s="2">
        <x:v>2.71</x:v>
      </x:c>
      <x:c r="D1240" s="2">
        <x:v>0.01</x:v>
      </x:c>
      <x:c r="E1240" s="2">
        <x:v>21.64</x:v>
      </x:c>
      <x:c r="F1240" s="2">
        <x:v>27.05</x:v>
      </x:c>
    </x:row>
    <x:row r="1241" spans="1:6">
      <x:c r="A1241" s="1" t="s">
        <x:v>1245</x:v>
      </x:c>
      <x:c r="B1241" s="2">
        <x:v>18.919</x:v>
      </x:c>
      <x:c r="C1241" s="2">
        <x:v>2.71</x:v>
      </x:c>
      <x:c r="D1241" s="2">
        <x:v>0.01</x:v>
      </x:c>
      <x:c r="E1241" s="2">
        <x:v>21.64</x:v>
      </x:c>
      <x:c r="F1241" s="2">
        <x:v>27.05</x:v>
      </x:c>
    </x:row>
    <x:row r="1242" spans="1:6">
      <x:c r="A1242" s="1" t="s">
        <x:v>1246</x:v>
      </x:c>
      <x:c r="B1242" s="2">
        <x:v>18.839</x:v>
      </x:c>
      <x:c r="C1242" s="2">
        <x:v>2.71</x:v>
      </x:c>
      <x:c r="D1242" s="2">
        <x:v>0.01</x:v>
      </x:c>
      <x:c r="E1242" s="2">
        <x:v>21.56</x:v>
      </x:c>
      <x:c r="F1242" s="2">
        <x:v>26.95</x:v>
      </x:c>
    </x:row>
    <x:row r="1243" spans="1:6">
      <x:c r="A1243" s="1" t="s">
        <x:v>1247</x:v>
      </x:c>
      <x:c r="B1243" s="2">
        <x:v>18.919</x:v>
      </x:c>
      <x:c r="C1243" s="2">
        <x:v>2.71</x:v>
      </x:c>
      <x:c r="D1243" s="2">
        <x:v>0.01</x:v>
      </x:c>
      <x:c r="E1243" s="2">
        <x:v>21.64</x:v>
      </x:c>
      <x:c r="F1243" s="2">
        <x:v>27.05</x:v>
      </x:c>
    </x:row>
    <x:row r="1244" spans="1:6">
      <x:c r="A1244" s="1" t="s">
        <x:v>1248</x:v>
      </x:c>
      <x:c r="B1244" s="2">
        <x:v>18.919</x:v>
      </x:c>
      <x:c r="C1244" s="2">
        <x:v>2.71</x:v>
      </x:c>
      <x:c r="D1244" s="2">
        <x:v>0.01</x:v>
      </x:c>
      <x:c r="E1244" s="2">
        <x:v>21.64</x:v>
      </x:c>
      <x:c r="F1244" s="2">
        <x:v>27.05</x:v>
      </x:c>
    </x:row>
    <x:row r="1245" spans="1:6">
      <x:c r="A1245" s="1" t="s">
        <x:v>1249</x:v>
      </x:c>
      <x:c r="B1245" s="2">
        <x:v>18.919</x:v>
      </x:c>
      <x:c r="C1245" s="2">
        <x:v>2.71</x:v>
      </x:c>
      <x:c r="D1245" s="2">
        <x:v>0.01</x:v>
      </x:c>
      <x:c r="E1245" s="2">
        <x:v>21.64</x:v>
      </x:c>
      <x:c r="F1245" s="2">
        <x:v>27.05</x:v>
      </x:c>
    </x:row>
    <x:row r="1246" spans="1:6">
      <x:c r="A1246" s="1" t="s">
        <x:v>1250</x:v>
      </x:c>
      <x:c r="B1246" s="2">
        <x:v>18.919</x:v>
      </x:c>
      <x:c r="C1246" s="2">
        <x:v>2.71</x:v>
      </x:c>
      <x:c r="D1246" s="2">
        <x:v>0.01</x:v>
      </x:c>
      <x:c r="E1246" s="2">
        <x:v>21.64</x:v>
      </x:c>
      <x:c r="F1246" s="2">
        <x:v>27.05</x:v>
      </x:c>
    </x:row>
    <x:row r="1247" spans="1:6">
      <x:c r="A1247" s="1" t="s">
        <x:v>1251</x:v>
      </x:c>
      <x:c r="B1247" s="2">
        <x:v>18.919</x:v>
      </x:c>
      <x:c r="C1247" s="2">
        <x:v>2.71</x:v>
      </x:c>
      <x:c r="D1247" s="2">
        <x:v>0.01</x:v>
      </x:c>
      <x:c r="E1247" s="2">
        <x:v>21.64</x:v>
      </x:c>
      <x:c r="F1247" s="2">
        <x:v>27.05</x:v>
      </x:c>
    </x:row>
    <x:row r="1248" spans="1:6">
      <x:c r="A1248" s="1" t="s">
        <x:v>1252</x:v>
      </x:c>
      <x:c r="B1248" s="2">
        <x:v>18.839</x:v>
      </x:c>
      <x:c r="C1248" s="2">
        <x:v>2.71</x:v>
      </x:c>
      <x:c r="D1248" s="2">
        <x:v>0.01</x:v>
      </x:c>
      <x:c r="E1248" s="2">
        <x:v>21.56</x:v>
      </x:c>
      <x:c r="F1248" s="2">
        <x:v>26.95</x:v>
      </x:c>
    </x:row>
    <x:row r="1249" spans="1:6">
      <x:c r="A1249" s="1" t="s">
        <x:v>1253</x:v>
      </x:c>
      <x:c r="B1249" s="2">
        <x:v>18.839</x:v>
      </x:c>
      <x:c r="C1249" s="2">
        <x:v>2.71</x:v>
      </x:c>
      <x:c r="D1249" s="2">
        <x:v>0.01</x:v>
      </x:c>
      <x:c r="E1249" s="2">
        <x:v>21.56</x:v>
      </x:c>
      <x:c r="F1249" s="2">
        <x:v>26.95</x:v>
      </x:c>
    </x:row>
    <x:row r="1250" spans="1:6">
      <x:c r="A1250" s="1" t="s">
        <x:v>1254</x:v>
      </x:c>
      <x:c r="B1250" s="2">
        <x:v>18.759</x:v>
      </x:c>
      <x:c r="C1250" s="2">
        <x:v>2.71</x:v>
      </x:c>
      <x:c r="D1250" s="2">
        <x:v>0.01</x:v>
      </x:c>
      <x:c r="E1250" s="2">
        <x:v>21.48</x:v>
      </x:c>
      <x:c r="F1250" s="2">
        <x:v>26.85</x:v>
      </x:c>
    </x:row>
    <x:row r="1251" spans="1:6">
      <x:c r="A1251" s="1" t="s">
        <x:v>1255</x:v>
      </x:c>
      <x:c r="B1251" s="2">
        <x:v>18.759</x:v>
      </x:c>
      <x:c r="C1251" s="2">
        <x:v>2.71</x:v>
      </x:c>
      <x:c r="D1251" s="2">
        <x:v>0.01</x:v>
      </x:c>
      <x:c r="E1251" s="2">
        <x:v>21.48</x:v>
      </x:c>
      <x:c r="F1251" s="2">
        <x:v>26.85</x:v>
      </x:c>
    </x:row>
    <x:row r="1252" spans="1:6">
      <x:c r="A1252" s="1" t="s">
        <x:v>1256</x:v>
      </x:c>
      <x:c r="B1252" s="2">
        <x:v>18.759</x:v>
      </x:c>
      <x:c r="C1252" s="2">
        <x:v>2.71</x:v>
      </x:c>
      <x:c r="D1252" s="2">
        <x:v>0.01</x:v>
      </x:c>
      <x:c r="E1252" s="2">
        <x:v>21.48</x:v>
      </x:c>
      <x:c r="F1252" s="2">
        <x:v>26.85</x:v>
      </x:c>
    </x:row>
    <x:row r="1253" spans="1:6">
      <x:c r="A1253" s="1" t="s">
        <x:v>1257</x:v>
      </x:c>
      <x:c r="B1253" s="2">
        <x:v>18.759</x:v>
      </x:c>
      <x:c r="C1253" s="2">
        <x:v>2.71</x:v>
      </x:c>
      <x:c r="D1253" s="2">
        <x:v>0.01</x:v>
      </x:c>
      <x:c r="E1253" s="2">
        <x:v>21.48</x:v>
      </x:c>
      <x:c r="F1253" s="2">
        <x:v>26.85</x:v>
      </x:c>
    </x:row>
    <x:row r="1254" spans="1:6">
      <x:c r="A1254" s="1" t="s">
        <x:v>1258</x:v>
      </x:c>
      <x:c r="B1254" s="2">
        <x:v>18.679</x:v>
      </x:c>
      <x:c r="C1254" s="2">
        <x:v>2.71</x:v>
      </x:c>
      <x:c r="D1254" s="2">
        <x:v>0.01</x:v>
      </x:c>
      <x:c r="E1254" s="2">
        <x:v>21.4</x:v>
      </x:c>
      <x:c r="F1254" s="2">
        <x:v>26.75</x:v>
      </x:c>
    </x:row>
    <x:row r="1255" spans="1:6">
      <x:c r="A1255" s="1" t="s">
        <x:v>1259</x:v>
      </x:c>
      <x:c r="B1255" s="2">
        <x:v>18.679</x:v>
      </x:c>
      <x:c r="C1255" s="2">
        <x:v>2.71</x:v>
      </x:c>
      <x:c r="D1255" s="2">
        <x:v>0.01</x:v>
      </x:c>
      <x:c r="E1255" s="2">
        <x:v>21.4</x:v>
      </x:c>
      <x:c r="F1255" s="2">
        <x:v>26.75</x:v>
      </x:c>
    </x:row>
    <x:row r="1256" spans="1:6">
      <x:c r="A1256" s="1" t="s">
        <x:v>1260</x:v>
      </x:c>
      <x:c r="B1256" s="2">
        <x:v>18.759</x:v>
      </x:c>
      <x:c r="C1256" s="2">
        <x:v>2.71</x:v>
      </x:c>
      <x:c r="D1256" s="2">
        <x:v>0.01</x:v>
      </x:c>
      <x:c r="E1256" s="2">
        <x:v>21.48</x:v>
      </x:c>
      <x:c r="F1256" s="2">
        <x:v>26.85</x:v>
      </x:c>
    </x:row>
    <x:row r="1257" spans="1:6">
      <x:c r="A1257" s="1" t="s">
        <x:v>1261</x:v>
      </x:c>
      <x:c r="B1257" s="2">
        <x:v>18.759</x:v>
      </x:c>
      <x:c r="C1257" s="2">
        <x:v>2.71</x:v>
      </x:c>
      <x:c r="D1257" s="2">
        <x:v>0.01</x:v>
      </x:c>
      <x:c r="E1257" s="2">
        <x:v>21.48</x:v>
      </x:c>
      <x:c r="F1257" s="2">
        <x:v>26.85</x:v>
      </x:c>
    </x:row>
    <x:row r="1258" spans="1:6">
      <x:c r="A1258" s="1" t="s">
        <x:v>1262</x:v>
      </x:c>
      <x:c r="B1258" s="2">
        <x:v>18.759</x:v>
      </x:c>
      <x:c r="C1258" s="2">
        <x:v>2.71</x:v>
      </x:c>
      <x:c r="D1258" s="2">
        <x:v>0.01</x:v>
      </x:c>
      <x:c r="E1258" s="2">
        <x:v>21.48</x:v>
      </x:c>
      <x:c r="F1258" s="2">
        <x:v>26.85</x:v>
      </x:c>
    </x:row>
    <x:row r="1259" spans="1:6">
      <x:c r="A1259" s="1" t="s">
        <x:v>1263</x:v>
      </x:c>
      <x:c r="B1259" s="2">
        <x:v>18.759</x:v>
      </x:c>
      <x:c r="C1259" s="2">
        <x:v>2.71</x:v>
      </x:c>
      <x:c r="D1259" s="2">
        <x:v>0.01</x:v>
      </x:c>
      <x:c r="E1259" s="2">
        <x:v>21.48</x:v>
      </x:c>
      <x:c r="F1259" s="2">
        <x:v>26.85</x:v>
      </x:c>
    </x:row>
    <x:row r="1260" spans="1:6">
      <x:c r="A1260" s="1" t="s">
        <x:v>1264</x:v>
      </x:c>
      <x:c r="B1260" s="2">
        <x:v>18.759</x:v>
      </x:c>
      <x:c r="C1260" s="2">
        <x:v>2.71</x:v>
      </x:c>
      <x:c r="D1260" s="2">
        <x:v>0.01</x:v>
      </x:c>
      <x:c r="E1260" s="2">
        <x:v>21.48</x:v>
      </x:c>
      <x:c r="F1260" s="2">
        <x:v>26.85</x:v>
      </x:c>
    </x:row>
    <x:row r="1261" spans="1:6">
      <x:c r="A1261" s="1" t="s">
        <x:v>1265</x:v>
      </x:c>
      <x:c r="B1261" s="2">
        <x:v>18.759</x:v>
      </x:c>
      <x:c r="C1261" s="2">
        <x:v>2.71</x:v>
      </x:c>
      <x:c r="D1261" s="2">
        <x:v>0.01</x:v>
      </x:c>
      <x:c r="E1261" s="2">
        <x:v>21.48</x:v>
      </x:c>
      <x:c r="F1261" s="2">
        <x:v>26.85</x:v>
      </x:c>
    </x:row>
    <x:row r="1262" spans="1:6">
      <x:c r="A1262" s="1" t="s">
        <x:v>1266</x:v>
      </x:c>
      <x:c r="B1262" s="2">
        <x:v>18.759</x:v>
      </x:c>
      <x:c r="C1262" s="2">
        <x:v>2.71</x:v>
      </x:c>
      <x:c r="D1262" s="2">
        <x:v>0.01</x:v>
      </x:c>
      <x:c r="E1262" s="2">
        <x:v>21.48</x:v>
      </x:c>
      <x:c r="F1262" s="2">
        <x:v>26.85</x:v>
      </x:c>
    </x:row>
    <x:row r="1263" spans="1:6">
      <x:c r="A1263" s="1" t="s">
        <x:v>1267</x:v>
      </x:c>
      <x:c r="B1263" s="2">
        <x:v>18.759</x:v>
      </x:c>
      <x:c r="C1263" s="2">
        <x:v>2.71</x:v>
      </x:c>
      <x:c r="D1263" s="2">
        <x:v>0.01</x:v>
      </x:c>
      <x:c r="E1263" s="2">
        <x:v>21.48</x:v>
      </x:c>
      <x:c r="F1263" s="2">
        <x:v>26.85</x:v>
      </x:c>
    </x:row>
    <x:row r="1264" spans="1:6">
      <x:c r="A1264" s="1" t="s">
        <x:v>1268</x:v>
      </x:c>
      <x:c r="B1264" s="2">
        <x:v>18.759</x:v>
      </x:c>
      <x:c r="C1264" s="2">
        <x:v>2.71</x:v>
      </x:c>
      <x:c r="D1264" s="2">
        <x:v>0.01</x:v>
      </x:c>
      <x:c r="E1264" s="2">
        <x:v>21.48</x:v>
      </x:c>
      <x:c r="F1264" s="2">
        <x:v>26.85</x:v>
      </x:c>
    </x:row>
    <x:row r="1265" spans="1:6">
      <x:c r="A1265" s="1" t="s">
        <x:v>1269</x:v>
      </x:c>
      <x:c r="B1265" s="2">
        <x:v>18.839</x:v>
      </x:c>
      <x:c r="C1265" s="2">
        <x:v>2.71</x:v>
      </x:c>
      <x:c r="D1265" s="2">
        <x:v>0.01</x:v>
      </x:c>
      <x:c r="E1265" s="2">
        <x:v>21.56</x:v>
      </x:c>
      <x:c r="F1265" s="2">
        <x:v>26.95</x:v>
      </x:c>
    </x:row>
    <x:row r="1266" spans="1:6">
      <x:c r="A1266" s="1" t="s">
        <x:v>1270</x:v>
      </x:c>
      <x:c r="B1266" s="2">
        <x:v>18.839</x:v>
      </x:c>
      <x:c r="C1266" s="2">
        <x:v>2.71</x:v>
      </x:c>
      <x:c r="D1266" s="2">
        <x:v>0.01</x:v>
      </x:c>
      <x:c r="E1266" s="2">
        <x:v>21.56</x:v>
      </x:c>
      <x:c r="F1266" s="2">
        <x:v>26.95</x:v>
      </x:c>
    </x:row>
    <x:row r="1267" spans="1:6">
      <x:c r="A1267" s="1" t="s">
        <x:v>1271</x:v>
      </x:c>
      <x:c r="B1267" s="2">
        <x:v>18.839</x:v>
      </x:c>
      <x:c r="C1267" s="2">
        <x:v>2.71</x:v>
      </x:c>
      <x:c r="D1267" s="2">
        <x:v>0.01</x:v>
      </x:c>
      <x:c r="E1267" s="2">
        <x:v>21.56</x:v>
      </x:c>
      <x:c r="F1267" s="2">
        <x:v>26.95</x:v>
      </x:c>
    </x:row>
    <x:row r="1268" spans="1:6">
      <x:c r="A1268" s="1" t="s">
        <x:v>1272</x:v>
      </x:c>
      <x:c r="B1268" s="2">
        <x:v>18.679</x:v>
      </x:c>
      <x:c r="C1268" s="2">
        <x:v>2.71</x:v>
      </x:c>
      <x:c r="D1268" s="2">
        <x:v>0.01</x:v>
      </x:c>
      <x:c r="E1268" s="2">
        <x:v>21.4</x:v>
      </x:c>
      <x:c r="F1268" s="2">
        <x:v>26.75</x:v>
      </x:c>
    </x:row>
    <x:row r="1269" spans="1:6">
      <x:c r="A1269" s="1" t="s">
        <x:v>1273</x:v>
      </x:c>
      <x:c r="B1269" s="2">
        <x:v>18.679</x:v>
      </x:c>
      <x:c r="C1269" s="2">
        <x:v>2.71</x:v>
      </x:c>
      <x:c r="D1269" s="2">
        <x:v>0.01</x:v>
      </x:c>
      <x:c r="E1269" s="2">
        <x:v>21.4</x:v>
      </x:c>
      <x:c r="F1269" s="2">
        <x:v>26.75</x:v>
      </x:c>
    </x:row>
    <x:row r="1270" spans="1:6">
      <x:c r="A1270" s="1" t="s">
        <x:v>1274</x:v>
      </x:c>
      <x:c r="B1270" s="2">
        <x:v>18.679</x:v>
      </x:c>
      <x:c r="C1270" s="2">
        <x:v>2.71</x:v>
      </x:c>
      <x:c r="D1270" s="2">
        <x:v>0.01</x:v>
      </x:c>
      <x:c r="E1270" s="2">
        <x:v>21.4</x:v>
      </x:c>
      <x:c r="F1270" s="2">
        <x:v>26.75</x:v>
      </x:c>
    </x:row>
    <x:row r="1271" spans="1:6">
      <x:c r="A1271" s="1" t="s">
        <x:v>1275</x:v>
      </x:c>
      <x:c r="B1271" s="2">
        <x:v>18.679</x:v>
      </x:c>
      <x:c r="C1271" s="2">
        <x:v>2.71</x:v>
      </x:c>
      <x:c r="D1271" s="2">
        <x:v>0.01</x:v>
      </x:c>
      <x:c r="E1271" s="2">
        <x:v>21.4</x:v>
      </x:c>
      <x:c r="F1271" s="2">
        <x:v>26.75</x:v>
      </x:c>
    </x:row>
    <x:row r="1272" spans="1:6">
      <x:c r="A1272" s="1" t="s">
        <x:v>1276</x:v>
      </x:c>
      <x:c r="B1272" s="2">
        <x:v>18.679</x:v>
      </x:c>
      <x:c r="C1272" s="2">
        <x:v>2.71</x:v>
      </x:c>
      <x:c r="D1272" s="2">
        <x:v>0.01</x:v>
      </x:c>
      <x:c r="E1272" s="2">
        <x:v>21.4</x:v>
      </x:c>
      <x:c r="F1272" s="2">
        <x:v>26.75</x:v>
      </x:c>
    </x:row>
    <x:row r="1273" spans="1:6">
      <x:c r="A1273" s="1" t="s">
        <x:v>1277</x:v>
      </x:c>
      <x:c r="B1273" s="2">
        <x:v>18.679</x:v>
      </x:c>
      <x:c r="C1273" s="2">
        <x:v>2.71</x:v>
      </x:c>
      <x:c r="D1273" s="2">
        <x:v>0.01</x:v>
      </x:c>
      <x:c r="E1273" s="2">
        <x:v>21.4</x:v>
      </x:c>
      <x:c r="F1273" s="2">
        <x:v>26.75</x:v>
      </x:c>
    </x:row>
    <x:row r="1274" spans="1:6">
      <x:c r="A1274" s="1" t="s">
        <x:v>1278</x:v>
      </x:c>
      <x:c r="B1274" s="2">
        <x:v>18.679</x:v>
      </x:c>
      <x:c r="C1274" s="2">
        <x:v>2.71</x:v>
      </x:c>
      <x:c r="D1274" s="2">
        <x:v>0.01</x:v>
      </x:c>
      <x:c r="E1274" s="2">
        <x:v>21.4</x:v>
      </x:c>
      <x:c r="F1274" s="2">
        <x:v>26.75</x:v>
      </x:c>
    </x:row>
    <x:row r="1275" spans="1:6">
      <x:c r="A1275" s="1" t="s">
        <x:v>1279</x:v>
      </x:c>
      <x:c r="B1275" s="2">
        <x:v>18.679</x:v>
      </x:c>
      <x:c r="C1275" s="2">
        <x:v>2.71</x:v>
      </x:c>
      <x:c r="D1275" s="2">
        <x:v>0.01</x:v>
      </x:c>
      <x:c r="E1275" s="2">
        <x:v>21.4</x:v>
      </x:c>
      <x:c r="F1275" s="2">
        <x:v>26.75</x:v>
      </x:c>
    </x:row>
    <x:row r="1276" spans="1:6">
      <x:c r="A1276" s="1" t="s">
        <x:v>1280</x:v>
      </x:c>
      <x:c r="B1276" s="2">
        <x:v>18.679</x:v>
      </x:c>
      <x:c r="C1276" s="2">
        <x:v>2.71</x:v>
      </x:c>
      <x:c r="D1276" s="2">
        <x:v>0.01</x:v>
      </x:c>
      <x:c r="E1276" s="2">
        <x:v>21.4</x:v>
      </x:c>
      <x:c r="F1276" s="2">
        <x:v>26.75</x:v>
      </x:c>
    </x:row>
    <x:row r="1277" spans="1:6">
      <x:c r="A1277" s="1" t="s">
        <x:v>1281</x:v>
      </x:c>
      <x:c r="B1277" s="2">
        <x:v>18.599</x:v>
      </x:c>
      <x:c r="C1277" s="2">
        <x:v>2.71</x:v>
      </x:c>
      <x:c r="D1277" s="2">
        <x:v>0.01</x:v>
      </x:c>
      <x:c r="E1277" s="2">
        <x:v>21.32</x:v>
      </x:c>
      <x:c r="F1277" s="2">
        <x:v>26.65</x:v>
      </x:c>
    </x:row>
    <x:row r="1278" spans="1:6">
      <x:c r="A1278" s="1" t="s">
        <x:v>1282</x:v>
      </x:c>
      <x:c r="B1278" s="2">
        <x:v>18.599</x:v>
      </x:c>
      <x:c r="C1278" s="2">
        <x:v>2.71</x:v>
      </x:c>
      <x:c r="D1278" s="2">
        <x:v>0.01</x:v>
      </x:c>
      <x:c r="E1278" s="2">
        <x:v>21.32</x:v>
      </x:c>
      <x:c r="F1278" s="2">
        <x:v>26.65</x:v>
      </x:c>
    </x:row>
    <x:row r="1279" spans="1:6">
      <x:c r="A1279" s="1" t="s">
        <x:v>1283</x:v>
      </x:c>
      <x:c r="B1279" s="2">
        <x:v>18.599</x:v>
      </x:c>
      <x:c r="C1279" s="2">
        <x:v>2.71</x:v>
      </x:c>
      <x:c r="D1279" s="2">
        <x:v>0.01</x:v>
      </x:c>
      <x:c r="E1279" s="2">
        <x:v>21.32</x:v>
      </x:c>
      <x:c r="F1279" s="2">
        <x:v>26.65</x:v>
      </x:c>
    </x:row>
    <x:row r="1280" spans="1:6">
      <x:c r="A1280" s="1" t="s">
        <x:v>1284</x:v>
      </x:c>
      <x:c r="B1280" s="2">
        <x:v>18.599</x:v>
      </x:c>
      <x:c r="C1280" s="2">
        <x:v>2.71</x:v>
      </x:c>
      <x:c r="D1280" s="2">
        <x:v>0.01</x:v>
      </x:c>
      <x:c r="E1280" s="2">
        <x:v>21.32</x:v>
      </x:c>
      <x:c r="F1280" s="2">
        <x:v>26.65</x:v>
      </x:c>
    </x:row>
    <x:row r="1281" spans="1:6">
      <x:c r="A1281" s="1" t="s">
        <x:v>1285</x:v>
      </x:c>
      <x:c r="B1281" s="2">
        <x:v>18.599</x:v>
      </x:c>
      <x:c r="C1281" s="2">
        <x:v>2.71</x:v>
      </x:c>
      <x:c r="D1281" s="2">
        <x:v>0.01</x:v>
      </x:c>
      <x:c r="E1281" s="2">
        <x:v>21.32</x:v>
      </x:c>
      <x:c r="F1281" s="2">
        <x:v>26.65</x:v>
      </x:c>
    </x:row>
    <x:row r="1282" spans="1:6">
      <x:c r="A1282" s="1" t="s">
        <x:v>1286</x:v>
      </x:c>
      <x:c r="B1282" s="2">
        <x:v>18.599</x:v>
      </x:c>
      <x:c r="C1282" s="2">
        <x:v>2.71</x:v>
      </x:c>
      <x:c r="D1282" s="2">
        <x:v>0.01</x:v>
      </x:c>
      <x:c r="E1282" s="2">
        <x:v>21.32</x:v>
      </x:c>
      <x:c r="F1282" s="2">
        <x:v>26.65</x:v>
      </x:c>
    </x:row>
    <x:row r="1283" spans="1:6">
      <x:c r="A1283" s="1" t="s">
        <x:v>1287</x:v>
      </x:c>
      <x:c r="B1283" s="2">
        <x:v>18.679</x:v>
      </x:c>
      <x:c r="C1283" s="2">
        <x:v>2.71</x:v>
      </x:c>
      <x:c r="D1283" s="2">
        <x:v>0.01</x:v>
      </x:c>
      <x:c r="E1283" s="2">
        <x:v>21.4</x:v>
      </x:c>
      <x:c r="F1283" s="2">
        <x:v>26.75</x:v>
      </x:c>
    </x:row>
    <x:row r="1284" spans="1:6">
      <x:c r="A1284" s="1" t="s">
        <x:v>1288</x:v>
      </x:c>
      <x:c r="B1284" s="2">
        <x:v>18.839</x:v>
      </x:c>
      <x:c r="C1284" s="2">
        <x:v>2.71</x:v>
      </x:c>
      <x:c r="D1284" s="2">
        <x:v>0.01</x:v>
      </x:c>
      <x:c r="E1284" s="2">
        <x:v>21.56</x:v>
      </x:c>
      <x:c r="F1284" s="2">
        <x:v>26.95</x:v>
      </x:c>
    </x:row>
    <x:row r="1285" spans="1:6">
      <x:c r="A1285" s="1" t="s">
        <x:v>1289</x:v>
      </x:c>
      <x:c r="B1285" s="2">
        <x:v>18.839</x:v>
      </x:c>
      <x:c r="C1285" s="2">
        <x:v>2.71</x:v>
      </x:c>
      <x:c r="D1285" s="2">
        <x:v>0.01</x:v>
      </x:c>
      <x:c r="E1285" s="2">
        <x:v>21.56</x:v>
      </x:c>
      <x:c r="F1285" s="2">
        <x:v>26.95</x:v>
      </x:c>
    </x:row>
    <x:row r="1286" spans="1:6">
      <x:c r="A1286" s="1" t="s">
        <x:v>1290</x:v>
      </x:c>
      <x:c r="B1286" s="2">
        <x:v>19.239</x:v>
      </x:c>
      <x:c r="C1286" s="2">
        <x:v>2.71</x:v>
      </x:c>
      <x:c r="D1286" s="2">
        <x:v>0.01</x:v>
      </x:c>
      <x:c r="E1286" s="2">
        <x:v>21.96</x:v>
      </x:c>
      <x:c r="F1286" s="2">
        <x:v>27.45</x:v>
      </x:c>
    </x:row>
    <x:row r="1287" spans="1:6">
      <x:c r="A1287" s="1" t="s">
        <x:v>1291</x:v>
      </x:c>
      <x:c r="B1287" s="2">
        <x:v>19.239</x:v>
      </x:c>
      <x:c r="C1287" s="2">
        <x:v>2.71</x:v>
      </x:c>
      <x:c r="D1287" s="2">
        <x:v>0.01</x:v>
      </x:c>
      <x:c r="E1287" s="2">
        <x:v>21.96</x:v>
      </x:c>
      <x:c r="F1287" s="2">
        <x:v>27.45</x:v>
      </x:c>
    </x:row>
    <x:row r="1288" spans="1:6">
      <x:c r="A1288" s="1" t="s">
        <x:v>1292</x:v>
      </x:c>
      <x:c r="B1288" s="2">
        <x:v>19.239</x:v>
      </x:c>
      <x:c r="C1288" s="2">
        <x:v>2.71</x:v>
      </x:c>
      <x:c r="D1288" s="2">
        <x:v>0.01</x:v>
      </x:c>
      <x:c r="E1288" s="2">
        <x:v>21.96</x:v>
      </x:c>
      <x:c r="F1288" s="2">
        <x:v>27.45</x:v>
      </x:c>
    </x:row>
    <x:row r="1289" spans="1:6">
      <x:c r="A1289" s="1" t="s">
        <x:v>1293</x:v>
      </x:c>
      <x:c r="B1289" s="2">
        <x:v>19.319</x:v>
      </x:c>
      <x:c r="C1289" s="2">
        <x:v>2.71</x:v>
      </x:c>
      <x:c r="D1289" s="2">
        <x:v>0.01</x:v>
      </x:c>
      <x:c r="E1289" s="2">
        <x:v>22.04</x:v>
      </x:c>
      <x:c r="F1289" s="2">
        <x:v>27.55</x:v>
      </x:c>
    </x:row>
    <x:row r="1290" spans="1:6">
      <x:c r="A1290" s="1" t="s">
        <x:v>1294</x:v>
      </x:c>
      <x:c r="B1290" s="2">
        <x:v>19.319</x:v>
      </x:c>
      <x:c r="C1290" s="2">
        <x:v>2.71</x:v>
      </x:c>
      <x:c r="D1290" s="2">
        <x:v>0.01</x:v>
      </x:c>
      <x:c r="E1290" s="2">
        <x:v>22.04</x:v>
      </x:c>
      <x:c r="F1290" s="2">
        <x:v>27.55</x:v>
      </x:c>
    </x:row>
    <x:row r="1291" spans="1:6">
      <x:c r="A1291" s="1" t="s">
        <x:v>1295</x:v>
      </x:c>
      <x:c r="B1291" s="2">
        <x:v>19.479</x:v>
      </x:c>
      <x:c r="C1291" s="2">
        <x:v>2.71</x:v>
      </x:c>
      <x:c r="D1291" s="2">
        <x:v>0.01</x:v>
      </x:c>
      <x:c r="E1291" s="2">
        <x:v>22.2</x:v>
      </x:c>
      <x:c r="F1291" s="2">
        <x:v>27.75</x:v>
      </x:c>
    </x:row>
    <x:row r="1292" spans="1:6">
      <x:c r="A1292" s="1" t="s">
        <x:v>1296</x:v>
      </x:c>
      <x:c r="B1292" s="2">
        <x:v>19.319</x:v>
      </x:c>
      <x:c r="C1292" s="2">
        <x:v>2.71</x:v>
      </x:c>
      <x:c r="D1292" s="2">
        <x:v>0.01</x:v>
      </x:c>
      <x:c r="E1292" s="2">
        <x:v>22.04</x:v>
      </x:c>
      <x:c r="F1292" s="2">
        <x:v>27.55</x:v>
      </x:c>
    </x:row>
    <x:row r="1293" spans="1:6">
      <x:c r="A1293" s="1" t="s">
        <x:v>1297</x:v>
      </x:c>
      <x:c r="B1293" s="2">
        <x:v>19.319</x:v>
      </x:c>
      <x:c r="C1293" s="2">
        <x:v>2.71</x:v>
      </x:c>
      <x:c r="D1293" s="2">
        <x:v>0.01</x:v>
      </x:c>
      <x:c r="E1293" s="2">
        <x:v>22.04</x:v>
      </x:c>
      <x:c r="F1293" s="2">
        <x:v>27.55</x:v>
      </x:c>
    </x:row>
    <x:row r="1294" spans="1:6">
      <x:c r="A1294" s="1" t="s">
        <x:v>1298</x:v>
      </x:c>
      <x:c r="B1294" s="2">
        <x:v>19.319</x:v>
      </x:c>
      <x:c r="C1294" s="2">
        <x:v>2.71</x:v>
      </x:c>
      <x:c r="D1294" s="2">
        <x:v>0.01</x:v>
      </x:c>
      <x:c r="E1294" s="2">
        <x:v>22.04</x:v>
      </x:c>
      <x:c r="F1294" s="2">
        <x:v>27.55</x:v>
      </x:c>
    </x:row>
    <x:row r="1295" spans="1:6">
      <x:c r="A1295" s="1" t="s">
        <x:v>1299</x:v>
      </x:c>
      <x:c r="B1295" s="2">
        <x:v>19.319</x:v>
      </x:c>
      <x:c r="C1295" s="2">
        <x:v>2.71</x:v>
      </x:c>
      <x:c r="D1295" s="2">
        <x:v>0.01</x:v>
      </x:c>
      <x:c r="E1295" s="2">
        <x:v>22.04</x:v>
      </x:c>
      <x:c r="F1295" s="2">
        <x:v>27.55</x:v>
      </x:c>
    </x:row>
    <x:row r="1296" spans="1:6">
      <x:c r="A1296" s="1" t="s">
        <x:v>1300</x:v>
      </x:c>
      <x:c r="B1296" s="2">
        <x:v>19.189</x:v>
      </x:c>
      <x:c r="C1296" s="2">
        <x:v>2.71</x:v>
      </x:c>
      <x:c r="D1296" s="2">
        <x:v>0.01</x:v>
      </x:c>
      <x:c r="E1296" s="2">
        <x:v>21.91</x:v>
      </x:c>
      <x:c r="F1296" s="2">
        <x:v>27.39</x:v>
      </x:c>
    </x:row>
    <x:row r="1297" spans="1:6">
      <x:c r="A1297" s="1" t="s">
        <x:v>1301</x:v>
      </x:c>
      <x:c r="B1297" s="2">
        <x:v>19.189</x:v>
      </x:c>
      <x:c r="C1297" s="2">
        <x:v>2.71</x:v>
      </x:c>
      <x:c r="D1297" s="2">
        <x:v>0.01</x:v>
      </x:c>
      <x:c r="E1297" s="2">
        <x:v>21.91</x:v>
      </x:c>
      <x:c r="F1297" s="2">
        <x:v>27.39</x:v>
      </x:c>
    </x:row>
    <x:row r="1298" spans="1:6">
      <x:c r="A1298" s="1" t="s">
        <x:v>1302</x:v>
      </x:c>
      <x:c r="B1298" s="2">
        <x:v>19.189</x:v>
      </x:c>
      <x:c r="C1298" s="2">
        <x:v>2.71</x:v>
      </x:c>
      <x:c r="D1298" s="2">
        <x:v>0.01</x:v>
      </x:c>
      <x:c r="E1298" s="2">
        <x:v>21.91</x:v>
      </x:c>
      <x:c r="F1298" s="2">
        <x:v>27.39</x:v>
      </x:c>
    </x:row>
    <x:row r="1299" spans="1:6">
      <x:c r="A1299" s="1" t="s">
        <x:v>1303</x:v>
      </x:c>
      <x:c r="B1299" s="2">
        <x:v>19.669</x:v>
      </x:c>
      <x:c r="C1299" s="2">
        <x:v>2.71</x:v>
      </x:c>
      <x:c r="D1299" s="2">
        <x:v>0.01</x:v>
      </x:c>
      <x:c r="E1299" s="2">
        <x:v>22.39</x:v>
      </x:c>
      <x:c r="F1299" s="2">
        <x:v>27.99</x:v>
      </x:c>
    </x:row>
    <x:row r="1300" spans="1:6">
      <x:c r="A1300" s="1" t="s">
        <x:v>1304</x:v>
      </x:c>
      <x:c r="B1300" s="2">
        <x:v>19.589</x:v>
      </x:c>
      <x:c r="C1300" s="2">
        <x:v>2.71</x:v>
      </x:c>
      <x:c r="D1300" s="2">
        <x:v>0.01</x:v>
      </x:c>
      <x:c r="E1300" s="2">
        <x:v>22.31</x:v>
      </x:c>
      <x:c r="F1300" s="2">
        <x:v>27.89</x:v>
      </x:c>
    </x:row>
    <x:row r="1301" spans="1:6">
      <x:c r="A1301" s="1" t="s">
        <x:v>1305</x:v>
      </x:c>
      <x:c r="B1301" s="2">
        <x:v>19.589</x:v>
      </x:c>
      <x:c r="C1301" s="2">
        <x:v>2.71</x:v>
      </x:c>
      <x:c r="D1301" s="2">
        <x:v>0.01</x:v>
      </x:c>
      <x:c r="E1301" s="2">
        <x:v>22.31</x:v>
      </x:c>
      <x:c r="F1301" s="2">
        <x:v>27.89</x:v>
      </x:c>
    </x:row>
    <x:row r="1302" spans="1:6">
      <x:c r="A1302" s="1" t="s">
        <x:v>1306</x:v>
      </x:c>
      <x:c r="B1302" s="2">
        <x:v>19.589</x:v>
      </x:c>
      <x:c r="C1302" s="2">
        <x:v>2.71</x:v>
      </x:c>
      <x:c r="D1302" s="2">
        <x:v>0.01</x:v>
      </x:c>
      <x:c r="E1302" s="2">
        <x:v>22.31</x:v>
      </x:c>
      <x:c r="F1302" s="2">
        <x:v>27.89</x:v>
      </x:c>
    </x:row>
    <x:row r="1303" spans="1:6">
      <x:c r="A1303" s="1" t="s">
        <x:v>1307</x:v>
      </x:c>
      <x:c r="B1303" s="2">
        <x:v>19.669</x:v>
      </x:c>
      <x:c r="C1303" s="2">
        <x:v>2.71</x:v>
      </x:c>
      <x:c r="D1303" s="2">
        <x:v>0.01</x:v>
      </x:c>
      <x:c r="E1303" s="2">
        <x:v>22.39</x:v>
      </x:c>
      <x:c r="F1303" s="2">
        <x:v>27.99</x:v>
      </x:c>
    </x:row>
    <x:row r="1304" spans="1:6">
      <x:c r="A1304" s="1" t="s">
        <x:v>1308</x:v>
      </x:c>
      <x:c r="B1304" s="2">
        <x:v>19.669</x:v>
      </x:c>
      <x:c r="C1304" s="2">
        <x:v>2.71</x:v>
      </x:c>
      <x:c r="D1304" s="2">
        <x:v>0.01</x:v>
      </x:c>
      <x:c r="E1304" s="2">
        <x:v>22.39</x:v>
      </x:c>
      <x:c r="F1304" s="2">
        <x:v>27.99</x:v>
      </x:c>
    </x:row>
    <x:row r="1305" spans="1:6">
      <x:c r="A1305" s="1" t="s">
        <x:v>1309</x:v>
      </x:c>
      <x:c r="B1305" s="2">
        <x:v>19.749</x:v>
      </x:c>
      <x:c r="C1305" s="2">
        <x:v>2.71</x:v>
      </x:c>
      <x:c r="D1305" s="2">
        <x:v>0.01</x:v>
      </x:c>
      <x:c r="E1305" s="2">
        <x:v>22.47</x:v>
      </x:c>
      <x:c r="F1305" s="2">
        <x:v>28.09</x:v>
      </x:c>
    </x:row>
    <x:row r="1306" spans="1:6">
      <x:c r="A1306" s="1" t="s">
        <x:v>1310</x:v>
      </x:c>
      <x:c r="B1306" s="2">
        <x:v>19.749</x:v>
      </x:c>
      <x:c r="C1306" s="2">
        <x:v>2.71</x:v>
      </x:c>
      <x:c r="D1306" s="2">
        <x:v>0.01</x:v>
      </x:c>
      <x:c r="E1306" s="2">
        <x:v>22.47</x:v>
      </x:c>
      <x:c r="F1306" s="2">
        <x:v>28.09</x:v>
      </x:c>
    </x:row>
    <x:row r="1307" spans="1:6">
      <x:c r="A1307" s="1" t="s">
        <x:v>1311</x:v>
      </x:c>
      <x:c r="B1307" s="2">
        <x:v>19.749</x:v>
      </x:c>
      <x:c r="C1307" s="2">
        <x:v>2.71</x:v>
      </x:c>
      <x:c r="D1307" s="2">
        <x:v>0.01</x:v>
      </x:c>
      <x:c r="E1307" s="2">
        <x:v>22.47</x:v>
      </x:c>
      <x:c r="F1307" s="2">
        <x:v>28.09</x:v>
      </x:c>
    </x:row>
    <x:row r="1308" spans="1:6">
      <x:c r="A1308" s="1" t="s">
        <x:v>1312</x:v>
      </x:c>
      <x:c r="B1308" s="2">
        <x:v>19.749</x:v>
      </x:c>
      <x:c r="C1308" s="2">
        <x:v>2.71</x:v>
      </x:c>
      <x:c r="D1308" s="2">
        <x:v>0.01</x:v>
      </x:c>
      <x:c r="E1308" s="2">
        <x:v>22.47</x:v>
      </x:c>
      <x:c r="F1308" s="2">
        <x:v>28.09</x:v>
      </x:c>
    </x:row>
    <x:row r="1309" spans="1:6">
      <x:c r="A1309" s="1" t="s">
        <x:v>1313</x:v>
      </x:c>
      <x:c r="B1309" s="2">
        <x:v>19.749</x:v>
      </x:c>
      <x:c r="C1309" s="2">
        <x:v>2.71</x:v>
      </x:c>
      <x:c r="D1309" s="2">
        <x:v>0.01</x:v>
      </x:c>
      <x:c r="E1309" s="2">
        <x:v>22.47</x:v>
      </x:c>
      <x:c r="F1309" s="2">
        <x:v>28.09</x:v>
      </x:c>
    </x:row>
    <x:row r="1310" spans="1:6">
      <x:c r="A1310" s="1" t="s">
        <x:v>1314</x:v>
      </x:c>
      <x:c r="B1310" s="2">
        <x:v>19.749</x:v>
      </x:c>
      <x:c r="C1310" s="2">
        <x:v>2.71</x:v>
      </x:c>
      <x:c r="D1310" s="2">
        <x:v>0.01</x:v>
      </x:c>
      <x:c r="E1310" s="2">
        <x:v>22.47</x:v>
      </x:c>
      <x:c r="F1310" s="2">
        <x:v>28.09</x:v>
      </x:c>
    </x:row>
    <x:row r="1311" spans="1:6">
      <x:c r="A1311" s="1" t="s">
        <x:v>1315</x:v>
      </x:c>
      <x:c r="B1311" s="2">
        <x:v>19.749</x:v>
      </x:c>
      <x:c r="C1311" s="2">
        <x:v>2.71</x:v>
      </x:c>
      <x:c r="D1311" s="2">
        <x:v>0.01</x:v>
      </x:c>
      <x:c r="E1311" s="2">
        <x:v>22.47</x:v>
      </x:c>
      <x:c r="F1311" s="2">
        <x:v>28.09</x:v>
      </x:c>
    </x:row>
    <x:row r="1312" spans="1:6">
      <x:c r="A1312" s="1" t="s">
        <x:v>1316</x:v>
      </x:c>
      <x:c r="B1312" s="2">
        <x:v>19.829</x:v>
      </x:c>
      <x:c r="C1312" s="2">
        <x:v>2.71</x:v>
      </x:c>
      <x:c r="D1312" s="2">
        <x:v>0.01</x:v>
      </x:c>
      <x:c r="E1312" s="2">
        <x:v>22.55</x:v>
      </x:c>
      <x:c r="F1312" s="2">
        <x:v>28.19</x:v>
      </x:c>
    </x:row>
    <x:row r="1313" spans="1:6">
      <x:c r="A1313" s="1" t="s">
        <x:v>1317</x:v>
      </x:c>
      <x:c r="B1313" s="2">
        <x:v>19.829</x:v>
      </x:c>
      <x:c r="C1313" s="2">
        <x:v>2.71</x:v>
      </x:c>
      <x:c r="D1313" s="2">
        <x:v>0.01</x:v>
      </x:c>
      <x:c r="E1313" s="2">
        <x:v>22.55</x:v>
      </x:c>
      <x:c r="F1313" s="2">
        <x:v>28.19</x:v>
      </x:c>
    </x:row>
    <x:row r="1314" spans="1:6">
      <x:c r="A1314" s="1" t="s">
        <x:v>1318</x:v>
      </x:c>
      <x:c r="B1314" s="2">
        <x:v>19.669</x:v>
      </x:c>
      <x:c r="C1314" s="2">
        <x:v>2.71</x:v>
      </x:c>
      <x:c r="D1314" s="2">
        <x:v>0.01</x:v>
      </x:c>
      <x:c r="E1314" s="2">
        <x:v>22.39</x:v>
      </x:c>
      <x:c r="F1314" s="2">
        <x:v>27.99</x:v>
      </x:c>
    </x:row>
    <x:row r="1315" spans="1:6">
      <x:c r="A1315" s="1" t="s">
        <x:v>1319</x:v>
      </x:c>
      <x:c r="B1315" s="2">
        <x:v>19.669</x:v>
      </x:c>
      <x:c r="C1315" s="2">
        <x:v>2.71</x:v>
      </x:c>
      <x:c r="D1315" s="2">
        <x:v>0.01</x:v>
      </x:c>
      <x:c r="E1315" s="2">
        <x:v>22.39</x:v>
      </x:c>
      <x:c r="F1315" s="2">
        <x:v>27.99</x:v>
      </x:c>
    </x:row>
    <x:row r="1316" spans="1:6">
      <x:c r="A1316" s="1" t="s">
        <x:v>1320</x:v>
      </x:c>
      <x:c r="B1316" s="2">
        <x:v>19.669</x:v>
      </x:c>
      <x:c r="C1316" s="2">
        <x:v>2.71</x:v>
      </x:c>
      <x:c r="D1316" s="2">
        <x:v>0.01</x:v>
      </x:c>
      <x:c r="E1316" s="2">
        <x:v>22.39</x:v>
      </x:c>
      <x:c r="F1316" s="2">
        <x:v>27.99</x:v>
      </x:c>
    </x:row>
    <x:row r="1317" spans="1:6">
      <x:c r="A1317" s="1" t="s">
        <x:v>1321</x:v>
      </x:c>
      <x:c r="B1317" s="2">
        <x:v>19.829</x:v>
      </x:c>
      <x:c r="C1317" s="2">
        <x:v>2.71</x:v>
      </x:c>
      <x:c r="D1317" s="2">
        <x:v>0.01</x:v>
      </x:c>
      <x:c r="E1317" s="2">
        <x:v>22.55</x:v>
      </x:c>
      <x:c r="F1317" s="2">
        <x:v>28.19</x:v>
      </x:c>
    </x:row>
    <x:row r="1318" spans="1:6">
      <x:c r="A1318" s="1" t="s">
        <x:v>1322</x:v>
      </x:c>
      <x:c r="B1318" s="2">
        <x:v>19.909</x:v>
      </x:c>
      <x:c r="C1318" s="2">
        <x:v>2.71</x:v>
      </x:c>
      <x:c r="D1318" s="2">
        <x:v>0.01</x:v>
      </x:c>
      <x:c r="E1318" s="2">
        <x:v>22.63</x:v>
      </x:c>
      <x:c r="F1318" s="2">
        <x:v>28.29</x:v>
      </x:c>
    </x:row>
    <x:row r="1319" spans="1:6">
      <x:c r="A1319" s="1" t="s">
        <x:v>1323</x:v>
      </x:c>
      <x:c r="B1319" s="2">
        <x:v>19.909</x:v>
      </x:c>
      <x:c r="C1319" s="2">
        <x:v>2.71</x:v>
      </x:c>
      <x:c r="D1319" s="2">
        <x:v>0.01</x:v>
      </x:c>
      <x:c r="E1319" s="2">
        <x:v>22.63</x:v>
      </x:c>
      <x:c r="F1319" s="2">
        <x:v>28.29</x:v>
      </x:c>
    </x:row>
    <x:row r="1320" spans="1:6">
      <x:c r="A1320" s="1" t="s">
        <x:v>1324</x:v>
      </x:c>
      <x:c r="B1320" s="2">
        <x:v>19.909</x:v>
      </x:c>
      <x:c r="C1320" s="2">
        <x:v>2.71</x:v>
      </x:c>
      <x:c r="D1320" s="2">
        <x:v>0.01</x:v>
      </x:c>
      <x:c r="E1320" s="2">
        <x:v>22.63</x:v>
      </x:c>
      <x:c r="F1320" s="2">
        <x:v>28.29</x:v>
      </x:c>
    </x:row>
    <x:row r="1321" spans="1:6">
      <x:c r="A1321" s="1" t="s">
        <x:v>1325</x:v>
      </x:c>
      <x:c r="B1321" s="2">
        <x:v>19.909</x:v>
      </x:c>
      <x:c r="C1321" s="2">
        <x:v>2.71</x:v>
      </x:c>
      <x:c r="D1321" s="2">
        <x:v>0.01</x:v>
      </x:c>
      <x:c r="E1321" s="2">
        <x:v>22.63</x:v>
      </x:c>
      <x:c r="F1321" s="2">
        <x:v>28.29</x:v>
      </x:c>
    </x:row>
    <x:row r="1322" spans="1:6">
      <x:c r="A1322" s="1" t="s">
        <x:v>1326</x:v>
      </x:c>
      <x:c r="B1322" s="2">
        <x:v>19.909</x:v>
      </x:c>
      <x:c r="C1322" s="2">
        <x:v>2.71</x:v>
      </x:c>
      <x:c r="D1322" s="2">
        <x:v>0.01</x:v>
      </x:c>
      <x:c r="E1322" s="2">
        <x:v>22.63</x:v>
      </x:c>
      <x:c r="F1322" s="2">
        <x:v>28.29</x:v>
      </x:c>
    </x:row>
    <x:row r="1323" spans="1:6">
      <x:c r="A1323" s="1" t="s">
        <x:v>1327</x:v>
      </x:c>
      <x:c r="B1323" s="2">
        <x:v>19.909</x:v>
      </x:c>
      <x:c r="C1323" s="2">
        <x:v>2.71</x:v>
      </x:c>
      <x:c r="D1323" s="2">
        <x:v>0.01</x:v>
      </x:c>
      <x:c r="E1323" s="2">
        <x:v>22.63</x:v>
      </x:c>
      <x:c r="F1323" s="2">
        <x:v>28.29</x:v>
      </x:c>
    </x:row>
    <x:row r="1324" spans="1:6">
      <x:c r="A1324" s="1" t="s">
        <x:v>1328</x:v>
      </x:c>
      <x:c r="B1324" s="2">
        <x:v>19.909</x:v>
      </x:c>
      <x:c r="C1324" s="2">
        <x:v>2.71</x:v>
      </x:c>
      <x:c r="D1324" s="2">
        <x:v>0.01</x:v>
      </x:c>
      <x:c r="E1324" s="2">
        <x:v>22.63</x:v>
      </x:c>
      <x:c r="F1324" s="2">
        <x:v>28.29</x:v>
      </x:c>
    </x:row>
    <x:row r="1325" spans="1:6">
      <x:c r="A1325" s="1" t="s">
        <x:v>1329</x:v>
      </x:c>
      <x:c r="B1325" s="2">
        <x:v>19.909</x:v>
      </x:c>
      <x:c r="C1325" s="2">
        <x:v>2.71</x:v>
      </x:c>
      <x:c r="D1325" s="2">
        <x:v>0.01</x:v>
      </x:c>
      <x:c r="E1325" s="2">
        <x:v>22.63</x:v>
      </x:c>
      <x:c r="F1325" s="2">
        <x:v>28.29</x:v>
      </x:c>
    </x:row>
    <x:row r="1326" spans="1:6">
      <x:c r="A1326" s="1" t="s">
        <x:v>1330</x:v>
      </x:c>
      <x:c r="B1326" s="2">
        <x:v>19.829</x:v>
      </x:c>
      <x:c r="C1326" s="2">
        <x:v>2.71</x:v>
      </x:c>
      <x:c r="D1326" s="2">
        <x:v>0.01</x:v>
      </x:c>
      <x:c r="E1326" s="2">
        <x:v>22.55</x:v>
      </x:c>
      <x:c r="F1326" s="2">
        <x:v>28.19</x:v>
      </x:c>
    </x:row>
    <x:row r="1327" spans="1:6">
      <x:c r="A1327" s="1" t="s">
        <x:v>1331</x:v>
      </x:c>
      <x:c r="B1327" s="2">
        <x:v>19.909</x:v>
      </x:c>
      <x:c r="C1327" s="2">
        <x:v>2.71</x:v>
      </x:c>
      <x:c r="D1327" s="2">
        <x:v>0.01</x:v>
      </x:c>
      <x:c r="E1327" s="2">
        <x:v>22.63</x:v>
      </x:c>
      <x:c r="F1327" s="2">
        <x:v>28.29</x:v>
      </x:c>
    </x:row>
    <x:row r="1328" spans="1:6">
      <x:c r="A1328" s="1" t="s">
        <x:v>1332</x:v>
      </x:c>
      <x:c r="B1328" s="2">
        <x:v>19.829</x:v>
      </x:c>
      <x:c r="C1328" s="2">
        <x:v>2.71</x:v>
      </x:c>
      <x:c r="D1328" s="2">
        <x:v>0.01</x:v>
      </x:c>
      <x:c r="E1328" s="2">
        <x:v>22.55</x:v>
      </x:c>
      <x:c r="F1328" s="2">
        <x:v>28.19</x:v>
      </x:c>
    </x:row>
    <x:row r="1329" spans="1:6">
      <x:c r="A1329" s="1" t="s">
        <x:v>1333</x:v>
      </x:c>
      <x:c r="B1329" s="2">
        <x:v>19.829</x:v>
      </x:c>
      <x:c r="C1329" s="2">
        <x:v>2.71</x:v>
      </x:c>
      <x:c r="D1329" s="2">
        <x:v>0.01</x:v>
      </x:c>
      <x:c r="E1329" s="2">
        <x:v>22.55</x:v>
      </x:c>
      <x:c r="F1329" s="2">
        <x:v>28.19</x:v>
      </x:c>
    </x:row>
    <x:row r="1330" spans="1:6">
      <x:c r="A1330" s="1" t="s">
        <x:v>1334</x:v>
      </x:c>
      <x:c r="B1330" s="2">
        <x:v>19.829</x:v>
      </x:c>
      <x:c r="C1330" s="2">
        <x:v>2.71</x:v>
      </x:c>
      <x:c r="D1330" s="2">
        <x:v>0.01</x:v>
      </x:c>
      <x:c r="E1330" s="2">
        <x:v>22.55</x:v>
      </x:c>
      <x:c r="F1330" s="2">
        <x:v>28.19</x:v>
      </x:c>
    </x:row>
    <x:row r="1331" spans="1:6">
      <x:c r="A1331" s="1" t="s">
        <x:v>1335</x:v>
      </x:c>
      <x:c r="B1331" s="2">
        <x:v>19.829</x:v>
      </x:c>
      <x:c r="C1331" s="2">
        <x:v>2.71</x:v>
      </x:c>
      <x:c r="D1331" s="2">
        <x:v>0.01</x:v>
      </x:c>
      <x:c r="E1331" s="2">
        <x:v>22.55</x:v>
      </x:c>
      <x:c r="F1331" s="2">
        <x:v>28.19</x:v>
      </x:c>
    </x:row>
    <x:row r="1332" spans="1:6">
      <x:c r="A1332" s="1" t="s">
        <x:v>1336</x:v>
      </x:c>
      <x:c r="B1332" s="2">
        <x:v>19.989</x:v>
      </x:c>
      <x:c r="C1332" s="2">
        <x:v>2.71</x:v>
      </x:c>
      <x:c r="D1332" s="2">
        <x:v>0.01</x:v>
      </x:c>
      <x:c r="E1332" s="2">
        <x:v>22.71</x:v>
      </x:c>
      <x:c r="F1332" s="2">
        <x:v>28.39</x:v>
      </x:c>
    </x:row>
    <x:row r="1333" spans="1:6">
      <x:c r="A1333" s="1" t="s">
        <x:v>1337</x:v>
      </x:c>
      <x:c r="B1333" s="2">
        <x:v>19.989</x:v>
      </x:c>
      <x:c r="C1333" s="2">
        <x:v>2.71</x:v>
      </x:c>
      <x:c r="D1333" s="2">
        <x:v>0.01</x:v>
      </x:c>
      <x:c r="E1333" s="2">
        <x:v>22.71</x:v>
      </x:c>
      <x:c r="F1333" s="2">
        <x:v>28.39</x:v>
      </x:c>
    </x:row>
    <x:row r="1334" spans="1:6">
      <x:c r="A1334" s="1" t="s">
        <x:v>1338</x:v>
      </x:c>
      <x:c r="B1334" s="2">
        <x:v>20.069</x:v>
      </x:c>
      <x:c r="C1334" s="2">
        <x:v>2.71</x:v>
      </x:c>
      <x:c r="D1334" s="2">
        <x:v>0.01</x:v>
      </x:c>
      <x:c r="E1334" s="2">
        <x:v>22.79</x:v>
      </x:c>
      <x:c r="F1334" s="2">
        <x:v>28.49</x:v>
      </x:c>
    </x:row>
    <x:row r="1335" spans="1:6">
      <x:c r="A1335" s="1" t="s">
        <x:v>1339</x:v>
      </x:c>
      <x:c r="B1335" s="2">
        <x:v>20.069</x:v>
      </x:c>
      <x:c r="C1335" s="2">
        <x:v>2.71</x:v>
      </x:c>
      <x:c r="D1335" s="2">
        <x:v>0.01</x:v>
      </x:c>
      <x:c r="E1335" s="2">
        <x:v>22.79</x:v>
      </x:c>
      <x:c r="F1335" s="2">
        <x:v>28.49</x:v>
      </x:c>
    </x:row>
    <x:row r="1336" spans="1:6">
      <x:c r="A1336" s="1" t="s">
        <x:v>1340</x:v>
      </x:c>
      <x:c r="B1336" s="2">
        <x:v>20.069</x:v>
      </x:c>
      <x:c r="C1336" s="2">
        <x:v>2.71</x:v>
      </x:c>
      <x:c r="D1336" s="2">
        <x:v>0.01</x:v>
      </x:c>
      <x:c r="E1336" s="2">
        <x:v>22.79</x:v>
      </x:c>
      <x:c r="F1336" s="2">
        <x:v>28.49</x:v>
      </x:c>
    </x:row>
    <x:row r="1337" spans="1:6">
      <x:c r="A1337" s="1" t="s">
        <x:v>1341</x:v>
      </x:c>
      <x:c r="B1337" s="2">
        <x:v>20.069</x:v>
      </x:c>
      <x:c r="C1337" s="2">
        <x:v>2.71</x:v>
      </x:c>
      <x:c r="D1337" s="2">
        <x:v>0.01</x:v>
      </x:c>
      <x:c r="E1337" s="2">
        <x:v>22.79</x:v>
      </x:c>
      <x:c r="F1337" s="2">
        <x:v>28.49</x:v>
      </x:c>
    </x:row>
    <x:row r="1338" spans="1:6">
      <x:c r="A1338" s="1" t="s">
        <x:v>1342</x:v>
      </x:c>
      <x:c r="B1338" s="2">
        <x:v>20.069</x:v>
      </x:c>
      <x:c r="C1338" s="2">
        <x:v>2.71</x:v>
      </x:c>
      <x:c r="D1338" s="2">
        <x:v>0.01</x:v>
      </x:c>
      <x:c r="E1338" s="2">
        <x:v>22.79</x:v>
      </x:c>
      <x:c r="F1338" s="2">
        <x:v>28.49</x:v>
      </x:c>
    </x:row>
    <x:row r="1339" spans="1:6">
      <x:c r="A1339" s="1" t="s">
        <x:v>1343</x:v>
      </x:c>
      <x:c r="B1339" s="2">
        <x:v>20.149</x:v>
      </x:c>
      <x:c r="C1339" s="2">
        <x:v>2.71</x:v>
      </x:c>
      <x:c r="D1339" s="2">
        <x:v>0.01</x:v>
      </x:c>
      <x:c r="E1339" s="2">
        <x:v>22.87</x:v>
      </x:c>
      <x:c r="F1339" s="2">
        <x:v>28.59</x:v>
      </x:c>
    </x:row>
    <x:row r="1340" spans="1:6">
      <x:c r="A1340" s="1" t="s">
        <x:v>1344</x:v>
      </x:c>
      <x:c r="B1340" s="2">
        <x:v>20.229</x:v>
      </x:c>
      <x:c r="C1340" s="2">
        <x:v>2.71</x:v>
      </x:c>
      <x:c r="D1340" s="2">
        <x:v>0.01</x:v>
      </x:c>
      <x:c r="E1340" s="2">
        <x:v>22.95</x:v>
      </x:c>
      <x:c r="F1340" s="2">
        <x:v>28.69</x:v>
      </x:c>
    </x:row>
    <x:row r="1341" spans="1:6">
      <x:c r="A1341" s="1" t="s">
        <x:v>1345</x:v>
      </x:c>
      <x:c r="B1341" s="2">
        <x:v>20.389</x:v>
      </x:c>
      <x:c r="C1341" s="2">
        <x:v>2.71</x:v>
      </x:c>
      <x:c r="D1341" s="2">
        <x:v>0.01</x:v>
      </x:c>
      <x:c r="E1341" s="2">
        <x:v>23.11</x:v>
      </x:c>
      <x:c r="F1341" s="2">
        <x:v>28.89</x:v>
      </x:c>
    </x:row>
    <x:row r="1342" spans="1:6">
      <x:c r="A1342" s="1" t="s">
        <x:v>1346</x:v>
      </x:c>
      <x:c r="B1342" s="2">
        <x:v>20.389</x:v>
      </x:c>
      <x:c r="C1342" s="2">
        <x:v>2.71</x:v>
      </x:c>
      <x:c r="D1342" s="2">
        <x:v>0.01</x:v>
      </x:c>
      <x:c r="E1342" s="2">
        <x:v>23.11</x:v>
      </x:c>
      <x:c r="F1342" s="2">
        <x:v>28.89</x:v>
      </x:c>
    </x:row>
    <x:row r="1343" spans="1:6">
      <x:c r="A1343" s="1" t="s">
        <x:v>1347</x:v>
      </x:c>
      <x:c r="B1343" s="2">
        <x:v>20.389</x:v>
      </x:c>
      <x:c r="C1343" s="2">
        <x:v>2.71</x:v>
      </x:c>
      <x:c r="D1343" s="2">
        <x:v>0.01</x:v>
      </x:c>
      <x:c r="E1343" s="2">
        <x:v>23.11</x:v>
      </x:c>
      <x:c r="F1343" s="2">
        <x:v>28.89</x:v>
      </x:c>
    </x:row>
    <x:row r="1344" spans="1:6">
      <x:c r="A1344" s="1" t="s">
        <x:v>1348</x:v>
      </x:c>
      <x:c r="B1344" s="2">
        <x:v>20.389</x:v>
      </x:c>
      <x:c r="C1344" s="2">
        <x:v>2.71</x:v>
      </x:c>
      <x:c r="D1344" s="2">
        <x:v>0.01</x:v>
      </x:c>
      <x:c r="E1344" s="2">
        <x:v>23.11</x:v>
      </x:c>
      <x:c r="F1344" s="2">
        <x:v>28.89</x:v>
      </x:c>
    </x:row>
    <x:row r="1345" spans="1:6">
      <x:c r="A1345" s="1" t="s">
        <x:v>1349</x:v>
      </x:c>
      <x:c r="B1345" s="2">
        <x:v>20.079</x:v>
      </x:c>
      <x:c r="C1345" s="2">
        <x:v>2.71</x:v>
      </x:c>
      <x:c r="D1345" s="2">
        <x:v>0.01</x:v>
      </x:c>
      <x:c r="E1345" s="2">
        <x:v>22.8</x:v>
      </x:c>
      <x:c r="F1345" s="2">
        <x:v>28.5</x:v>
      </x:c>
    </x:row>
    <x:row r="1346" spans="1:6">
      <x:c r="A1346" s="1" t="s">
        <x:v>1350</x:v>
      </x:c>
      <x:c r="B1346" s="2">
        <x:v>20.079</x:v>
      </x:c>
      <x:c r="C1346" s="2">
        <x:v>2.71</x:v>
      </x:c>
      <x:c r="D1346" s="2">
        <x:v>0.01</x:v>
      </x:c>
      <x:c r="E1346" s="2">
        <x:v>22.8</x:v>
      </x:c>
      <x:c r="F1346" s="2">
        <x:v>28.5</x:v>
      </x:c>
    </x:row>
    <x:row r="1347" spans="1:6">
      <x:c r="A1347" s="1" t="s">
        <x:v>1351</x:v>
      </x:c>
      <x:c r="B1347" s="2">
        <x:v>20.079</x:v>
      </x:c>
      <x:c r="C1347" s="2">
        <x:v>2.71</x:v>
      </x:c>
      <x:c r="D1347" s="2">
        <x:v>0.01</x:v>
      </x:c>
      <x:c r="E1347" s="2">
        <x:v>22.8</x:v>
      </x:c>
      <x:c r="F1347" s="2">
        <x:v>28.5</x:v>
      </x:c>
    </x:row>
    <x:row r="1348" spans="1:6">
      <x:c r="A1348" s="1" t="s">
        <x:v>1352</x:v>
      </x:c>
      <x:c r="B1348" s="2">
        <x:v>19.999</x:v>
      </x:c>
      <x:c r="C1348" s="2">
        <x:v>2.71</x:v>
      </x:c>
      <x:c r="D1348" s="2">
        <x:v>0.01</x:v>
      </x:c>
      <x:c r="E1348" s="2">
        <x:v>22.72</x:v>
      </x:c>
      <x:c r="F1348" s="2">
        <x:v>28.4</x:v>
      </x:c>
    </x:row>
    <x:row r="1349" spans="1:6">
      <x:c r="A1349" s="1" t="s">
        <x:v>1353</x:v>
      </x:c>
      <x:c r="B1349" s="2">
        <x:v>19.839</x:v>
      </x:c>
      <x:c r="C1349" s="2">
        <x:v>2.71</x:v>
      </x:c>
      <x:c r="D1349" s="2">
        <x:v>0.01</x:v>
      </x:c>
      <x:c r="E1349" s="2">
        <x:v>22.56</x:v>
      </x:c>
      <x:c r="F1349" s="2">
        <x:v>28.2</x:v>
      </x:c>
    </x:row>
    <x:row r="1350" spans="1:6">
      <x:c r="A1350" s="1" t="s">
        <x:v>1354</x:v>
      </x:c>
      <x:c r="B1350" s="2">
        <x:v>19.839</x:v>
      </x:c>
      <x:c r="C1350" s="2">
        <x:v>2.71</x:v>
      </x:c>
      <x:c r="D1350" s="2">
        <x:v>0.01</x:v>
      </x:c>
      <x:c r="E1350" s="2">
        <x:v>22.56</x:v>
      </x:c>
      <x:c r="F1350" s="2">
        <x:v>28.2</x:v>
      </x:c>
    </x:row>
    <x:row r="1351" spans="1:6">
      <x:c r="A1351" s="1" t="s">
        <x:v>1355</x:v>
      </x:c>
      <x:c r="B1351" s="2">
        <x:v>19.839</x:v>
      </x:c>
      <x:c r="C1351" s="2">
        <x:v>2.71</x:v>
      </x:c>
      <x:c r="D1351" s="2">
        <x:v>0.01</x:v>
      </x:c>
      <x:c r="E1351" s="2">
        <x:v>22.56</x:v>
      </x:c>
      <x:c r="F1351" s="2">
        <x:v>28.2</x:v>
      </x:c>
    </x:row>
    <x:row r="1352" spans="1:6">
      <x:c r="A1352" s="1" t="s">
        <x:v>1356</x:v>
      </x:c>
      <x:c r="B1352" s="2">
        <x:v>19.839</x:v>
      </x:c>
      <x:c r="C1352" s="2">
        <x:v>2.71</x:v>
      </x:c>
      <x:c r="D1352" s="2">
        <x:v>0.01</x:v>
      </x:c>
      <x:c r="E1352" s="2">
        <x:v>22.56</x:v>
      </x:c>
      <x:c r="F1352" s="2">
        <x:v>28.2</x:v>
      </x:c>
    </x:row>
    <x:row r="1353" spans="1:6">
      <x:c r="A1353" s="1" t="s">
        <x:v>1357</x:v>
      </x:c>
      <x:c r="B1353" s="2">
        <x:v>19.839</x:v>
      </x:c>
      <x:c r="C1353" s="2">
        <x:v>2.71</x:v>
      </x:c>
      <x:c r="D1353" s="2">
        <x:v>0.01</x:v>
      </x:c>
      <x:c r="E1353" s="2">
        <x:v>22.56</x:v>
      </x:c>
      <x:c r="F1353" s="2">
        <x:v>28.2</x:v>
      </x:c>
    </x:row>
    <x:row r="1354" spans="1:6">
      <x:c r="A1354" s="1" t="s">
        <x:v>1358</x:v>
      </x:c>
      <x:c r="B1354" s="2">
        <x:v>19.839</x:v>
      </x:c>
      <x:c r="C1354" s="2">
        <x:v>2.71</x:v>
      </x:c>
      <x:c r="D1354" s="2">
        <x:v>0.01</x:v>
      </x:c>
      <x:c r="E1354" s="2">
        <x:v>22.56</x:v>
      </x:c>
      <x:c r="F1354" s="2">
        <x:v>28.2</x:v>
      </x:c>
    </x:row>
    <x:row r="1355" spans="1:6">
      <x:c r="A1355" s="1" t="s">
        <x:v>1359</x:v>
      </x:c>
      <x:c r="B1355" s="2">
        <x:v>19.839</x:v>
      </x:c>
      <x:c r="C1355" s="2">
        <x:v>2.71</x:v>
      </x:c>
      <x:c r="D1355" s="2">
        <x:v>0.01</x:v>
      </x:c>
      <x:c r="E1355" s="2">
        <x:v>22.56</x:v>
      </x:c>
      <x:c r="F1355" s="2">
        <x:v>28.2</x:v>
      </x:c>
    </x:row>
    <x:row r="1356" spans="1:6">
      <x:c r="A1356" s="1" t="s">
        <x:v>1360</x:v>
      </x:c>
      <x:c r="B1356" s="2">
        <x:v>19.999</x:v>
      </x:c>
      <x:c r="C1356" s="2">
        <x:v>2.71</x:v>
      </x:c>
      <x:c r="D1356" s="2">
        <x:v>0.01</x:v>
      </x:c>
      <x:c r="E1356" s="2">
        <x:v>22.72</x:v>
      </x:c>
      <x:c r="F1356" s="2">
        <x:v>28.4</x:v>
      </x:c>
    </x:row>
    <x:row r="1357" spans="1:6">
      <x:c r="A1357" s="1" t="s">
        <x:v>1361</x:v>
      </x:c>
      <x:c r="B1357" s="2">
        <x:v>19.999</x:v>
      </x:c>
      <x:c r="C1357" s="2">
        <x:v>2.71</x:v>
      </x:c>
      <x:c r="D1357" s="2">
        <x:v>0.01</x:v>
      </x:c>
      <x:c r="E1357" s="2">
        <x:v>22.72</x:v>
      </x:c>
      <x:c r="F1357" s="2">
        <x:v>28.4</x:v>
      </x:c>
    </x:row>
    <x:row r="1358" spans="1:6">
      <x:c r="A1358" s="1" t="s">
        <x:v>1362</x:v>
      </x:c>
      <x:c r="B1358" s="2">
        <x:v>19.999</x:v>
      </x:c>
      <x:c r="C1358" s="2">
        <x:v>2.71</x:v>
      </x:c>
      <x:c r="D1358" s="2">
        <x:v>0.01</x:v>
      </x:c>
      <x:c r="E1358" s="2">
        <x:v>22.72</x:v>
      </x:c>
      <x:c r="F1358" s="2">
        <x:v>28.4</x:v>
      </x:c>
    </x:row>
    <x:row r="1359" spans="1:6">
      <x:c r="A1359" s="1" t="s">
        <x:v>1363</x:v>
      </x:c>
      <x:c r="B1359" s="2">
        <x:v>19.999</x:v>
      </x:c>
      <x:c r="C1359" s="2">
        <x:v>2.71</x:v>
      </x:c>
      <x:c r="D1359" s="2">
        <x:v>0.01</x:v>
      </x:c>
      <x:c r="E1359" s="2">
        <x:v>22.72</x:v>
      </x:c>
      <x:c r="F1359" s="2">
        <x:v>28.4</x:v>
      </x:c>
    </x:row>
    <x:row r="1360" spans="1:6">
      <x:c r="A1360" s="1" t="s">
        <x:v>1364</x:v>
      </x:c>
      <x:c r="B1360" s="2">
        <x:v>20.079</x:v>
      </x:c>
      <x:c r="C1360" s="2">
        <x:v>2.71</x:v>
      </x:c>
      <x:c r="D1360" s="2">
        <x:v>0.01</x:v>
      </x:c>
      <x:c r="E1360" s="2">
        <x:v>22.8</x:v>
      </x:c>
      <x:c r="F1360" s="2">
        <x:v>28.5</x:v>
      </x:c>
    </x:row>
    <x:row r="1361" spans="1:6">
      <x:c r="A1361" s="1" t="s">
        <x:v>1365</x:v>
      </x:c>
      <x:c r="B1361" s="2">
        <x:v>20.079</x:v>
      </x:c>
      <x:c r="C1361" s="2">
        <x:v>2.71</x:v>
      </x:c>
      <x:c r="D1361" s="2">
        <x:v>0.01</x:v>
      </x:c>
      <x:c r="E1361" s="2">
        <x:v>22.8</x:v>
      </x:c>
      <x:c r="F1361" s="2">
        <x:v>28.5</x:v>
      </x:c>
    </x:row>
    <x:row r="1362" spans="1:6">
      <x:c r="A1362" s="1" t="s">
        <x:v>1366</x:v>
      </x:c>
      <x:c r="B1362" s="2">
        <x:v>20.079</x:v>
      </x:c>
      <x:c r="C1362" s="2">
        <x:v>2.71</x:v>
      </x:c>
      <x:c r="D1362" s="2">
        <x:v>0.01</x:v>
      </x:c>
      <x:c r="E1362" s="2">
        <x:v>22.8</x:v>
      </x:c>
      <x:c r="F1362" s="2">
        <x:v>28.5</x:v>
      </x:c>
    </x:row>
    <x:row r="1363" spans="1:6">
      <x:c r="A1363" s="1" t="s">
        <x:v>1367</x:v>
      </x:c>
      <x:c r="B1363" s="2">
        <x:v>19.999</x:v>
      </x:c>
      <x:c r="C1363" s="2">
        <x:v>2.71</x:v>
      </x:c>
      <x:c r="D1363" s="2">
        <x:v>0.01</x:v>
      </x:c>
      <x:c r="E1363" s="2">
        <x:v>22.72</x:v>
      </x:c>
      <x:c r="F1363" s="2">
        <x:v>28.4</x:v>
      </x:c>
    </x:row>
    <x:row r="1364" spans="1:6">
      <x:c r="A1364" s="1" t="s">
        <x:v>1368</x:v>
      </x:c>
      <x:c r="B1364" s="2">
        <x:v>19.999</x:v>
      </x:c>
      <x:c r="C1364" s="2">
        <x:v>2.71</x:v>
      </x:c>
      <x:c r="D1364" s="2">
        <x:v>0.01</x:v>
      </x:c>
      <x:c r="E1364" s="2">
        <x:v>22.72</x:v>
      </x:c>
      <x:c r="F1364" s="2">
        <x:v>28.4</x:v>
      </x:c>
    </x:row>
    <x:row r="1365" spans="1:6">
      <x:c r="A1365" s="1" t="s">
        <x:v>1369</x:v>
      </x:c>
      <x:c r="B1365" s="2">
        <x:v>19.999</x:v>
      </x:c>
      <x:c r="C1365" s="2">
        <x:v>2.71</x:v>
      </x:c>
      <x:c r="D1365" s="2">
        <x:v>0.01</x:v>
      </x:c>
      <x:c r="E1365" s="2">
        <x:v>22.72</x:v>
      </x:c>
      <x:c r="F1365" s="2">
        <x:v>28.4</x:v>
      </x:c>
    </x:row>
    <x:row r="1366" spans="1:6">
      <x:c r="A1366" s="1" t="s">
        <x:v>1370</x:v>
      </x:c>
      <x:c r="B1366" s="2">
        <x:v>20.159</x:v>
      </x:c>
      <x:c r="C1366" s="2">
        <x:v>2.71</x:v>
      </x:c>
      <x:c r="D1366" s="2">
        <x:v>0.01</x:v>
      </x:c>
      <x:c r="E1366" s="2">
        <x:v>22.88</x:v>
      </x:c>
      <x:c r="F1366" s="2">
        <x:v>28.6</x:v>
      </x:c>
    </x:row>
    <x:row r="1367" spans="1:6">
      <x:c r="A1367" s="1" t="s">
        <x:v>1371</x:v>
      </x:c>
      <x:c r="B1367" s="2">
        <x:v>20.159</x:v>
      </x:c>
      <x:c r="C1367" s="2">
        <x:v>2.71</x:v>
      </x:c>
      <x:c r="D1367" s="2">
        <x:v>0.01</x:v>
      </x:c>
      <x:c r="E1367" s="2">
        <x:v>22.88</x:v>
      </x:c>
      <x:c r="F1367" s="2">
        <x:v>28.6</x:v>
      </x:c>
    </x:row>
    <x:row r="1368" spans="1:6">
      <x:c r="A1368" s="1" t="s">
        <x:v>1372</x:v>
      </x:c>
      <x:c r="B1368" s="2">
        <x:v>19.999</x:v>
      </x:c>
      <x:c r="C1368" s="2">
        <x:v>2.71</x:v>
      </x:c>
      <x:c r="D1368" s="2">
        <x:v>0.01</x:v>
      </x:c>
      <x:c r="E1368" s="2">
        <x:v>22.72</x:v>
      </x:c>
      <x:c r="F1368" s="2">
        <x:v>28.4</x:v>
      </x:c>
    </x:row>
    <x:row r="1369" spans="1:6">
      <x:c r="A1369" s="1" t="s">
        <x:v>1373</x:v>
      </x:c>
      <x:c r="B1369" s="2">
        <x:v>20.159</x:v>
      </x:c>
      <x:c r="C1369" s="2">
        <x:v>2.71</x:v>
      </x:c>
      <x:c r="D1369" s="2">
        <x:v>0.01</x:v>
      </x:c>
      <x:c r="E1369" s="2">
        <x:v>22.88</x:v>
      </x:c>
      <x:c r="F1369" s="2">
        <x:v>28.6</x:v>
      </x:c>
    </x:row>
    <x:row r="1370" spans="1:6">
      <x:c r="A1370" s="1" t="s">
        <x:v>1374</x:v>
      </x:c>
      <x:c r="B1370" s="2">
        <x:v>20.239</x:v>
      </x:c>
      <x:c r="C1370" s="2">
        <x:v>2.71</x:v>
      </x:c>
      <x:c r="D1370" s="2">
        <x:v>0.01</x:v>
      </x:c>
      <x:c r="E1370" s="2">
        <x:v>22.96</x:v>
      </x:c>
      <x:c r="F1370" s="2">
        <x:v>28.7</x:v>
      </x:c>
    </x:row>
    <x:row r="1371" spans="1:6">
      <x:c r="A1371" s="1" t="s">
        <x:v>1375</x:v>
      </x:c>
      <x:c r="B1371" s="2">
        <x:v>20.239</x:v>
      </x:c>
      <x:c r="C1371" s="2">
        <x:v>2.71</x:v>
      </x:c>
      <x:c r="D1371" s="2">
        <x:v>0.01</x:v>
      </x:c>
      <x:c r="E1371" s="2">
        <x:v>22.96</x:v>
      </x:c>
      <x:c r="F1371" s="2">
        <x:v>28.7</x:v>
      </x:c>
    </x:row>
    <x:row r="1372" spans="1:6">
      <x:c r="A1372" s="1" t="s">
        <x:v>1376</x:v>
      </x:c>
      <x:c r="B1372" s="2">
        <x:v>20.239</x:v>
      </x:c>
      <x:c r="C1372" s="2">
        <x:v>2.71</x:v>
      </x:c>
      <x:c r="D1372" s="2">
        <x:v>0.01</x:v>
      </x:c>
      <x:c r="E1372" s="2">
        <x:v>22.96</x:v>
      </x:c>
      <x:c r="F1372" s="2">
        <x:v>28.7</x:v>
      </x:c>
    </x:row>
    <x:row r="1373" spans="1:6">
      <x:c r="A1373" s="1" t="s">
        <x:v>1377</x:v>
      </x:c>
      <x:c r="B1373" s="2">
        <x:v>20.399</x:v>
      </x:c>
      <x:c r="C1373" s="2">
        <x:v>2.71</x:v>
      </x:c>
      <x:c r="D1373" s="2">
        <x:v>0.01</x:v>
      </x:c>
      <x:c r="E1373" s="2">
        <x:v>23.12</x:v>
      </x:c>
      <x:c r="F1373" s="2">
        <x:v>28.9</x:v>
      </x:c>
    </x:row>
    <x:row r="1374" spans="1:6">
      <x:c r="A1374" s="1" t="s">
        <x:v>1378</x:v>
      </x:c>
      <x:c r="B1374" s="2">
        <x:v>20.699</x:v>
      </x:c>
      <x:c r="C1374" s="2">
        <x:v>2.71</x:v>
      </x:c>
      <x:c r="D1374" s="2">
        <x:v>0.01</x:v>
      </x:c>
      <x:c r="E1374" s="2">
        <x:v>23.42</x:v>
      </x:c>
      <x:c r="F1374" s="2">
        <x:v>29.27</x:v>
      </x:c>
    </x:row>
    <x:row r="1375" spans="1:6">
      <x:c r="A1375" s="1" t="s">
        <x:v>1379</x:v>
      </x:c>
      <x:c r="B1375" s="2">
        <x:v>20.779</x:v>
      </x:c>
      <x:c r="C1375" s="2">
        <x:v>2.71</x:v>
      </x:c>
      <x:c r="D1375" s="2">
        <x:v>0.01</x:v>
      </x:c>
      <x:c r="E1375" s="2">
        <x:v>23.5</x:v>
      </x:c>
      <x:c r="F1375" s="2">
        <x:v>29.37</x:v>
      </x:c>
    </x:row>
    <x:row r="1376" spans="1:6">
      <x:c r="A1376" s="1" t="s">
        <x:v>1380</x:v>
      </x:c>
      <x:c r="B1376" s="2">
        <x:v>20.939</x:v>
      </x:c>
      <x:c r="C1376" s="2">
        <x:v>2.71</x:v>
      </x:c>
      <x:c r="D1376" s="2">
        <x:v>0.01</x:v>
      </x:c>
      <x:c r="E1376" s="2">
        <x:v>23.66</x:v>
      </x:c>
      <x:c r="F1376" s="2">
        <x:v>29.57</x:v>
      </x:c>
    </x:row>
    <x:row r="1377" spans="1:6">
      <x:c r="A1377" s="1" t="s">
        <x:v>1381</x:v>
      </x:c>
      <x:c r="B1377" s="2">
        <x:v>21.019</x:v>
      </x:c>
      <x:c r="C1377" s="2">
        <x:v>2.71</x:v>
      </x:c>
      <x:c r="D1377" s="2">
        <x:v>0.01</x:v>
      </x:c>
      <x:c r="E1377" s="2">
        <x:v>23.74</x:v>
      </x:c>
      <x:c r="F1377" s="2">
        <x:v>29.67</x:v>
      </x:c>
    </x:row>
    <x:row r="1378" spans="1:6">
      <x:c r="A1378" s="1" t="s">
        <x:v>1382</x:v>
      </x:c>
      <x:c r="B1378" s="2">
        <x:v>21.019</x:v>
      </x:c>
      <x:c r="C1378" s="2">
        <x:v>2.71</x:v>
      </x:c>
      <x:c r="D1378" s="2">
        <x:v>0.01</x:v>
      </x:c>
      <x:c r="E1378" s="2">
        <x:v>23.74</x:v>
      </x:c>
      <x:c r="F1378" s="2">
        <x:v>29.67</x:v>
      </x:c>
    </x:row>
    <x:row r="1379" spans="1:6">
      <x:c r="A1379" s="1" t="s">
        <x:v>1383</x:v>
      </x:c>
      <x:c r="B1379" s="2">
        <x:v>21.019</x:v>
      </x:c>
      <x:c r="C1379" s="2">
        <x:v>2.71</x:v>
      </x:c>
      <x:c r="D1379" s="2">
        <x:v>0.01</x:v>
      </x:c>
      <x:c r="E1379" s="2">
        <x:v>23.74</x:v>
      </x:c>
      <x:c r="F1379" s="2">
        <x:v>29.67</x:v>
      </x:c>
    </x:row>
    <x:row r="1380" spans="1:6">
      <x:c r="A1380" s="1" t="s">
        <x:v>1384</x:v>
      </x:c>
      <x:c r="B1380" s="2">
        <x:v>21.179</x:v>
      </x:c>
      <x:c r="C1380" s="2">
        <x:v>2.71</x:v>
      </x:c>
      <x:c r="D1380" s="2">
        <x:v>0.01</x:v>
      </x:c>
      <x:c r="E1380" s="2">
        <x:v>23.9</x:v>
      </x:c>
      <x:c r="F1380" s="2">
        <x:v>29.87</x:v>
      </x:c>
    </x:row>
    <x:row r="1381" spans="1:6">
      <x:c r="A1381" s="1" t="s">
        <x:v>1385</x:v>
      </x:c>
      <x:c r="B1381" s="2">
        <x:v>21.259</x:v>
      </x:c>
      <x:c r="C1381" s="2">
        <x:v>2.71</x:v>
      </x:c>
      <x:c r="D1381" s="2">
        <x:v>0.01</x:v>
      </x:c>
      <x:c r="E1381" s="2">
        <x:v>23.98</x:v>
      </x:c>
      <x:c r="F1381" s="2">
        <x:v>29.97</x:v>
      </x:c>
    </x:row>
    <x:row r="1382" spans="1:6">
      <x:c r="A1382" s="1" t="s">
        <x:v>1386</x:v>
      </x:c>
      <x:c r="B1382" s="2">
        <x:v>21.339</x:v>
      </x:c>
      <x:c r="C1382" s="2">
        <x:v>2.71</x:v>
      </x:c>
      <x:c r="D1382" s="2">
        <x:v>0.01</x:v>
      </x:c>
      <x:c r="E1382" s="2">
        <x:v>24.06</x:v>
      </x:c>
      <x:c r="F1382" s="2">
        <x:v>30.07</x:v>
      </x:c>
    </x:row>
    <x:row r="1383" spans="1:6">
      <x:c r="A1383" s="1" t="s">
        <x:v>1387</x:v>
      </x:c>
      <x:c r="B1383" s="2">
        <x:v>21.259</x:v>
      </x:c>
      <x:c r="C1383" s="2">
        <x:v>2.71</x:v>
      </x:c>
      <x:c r="D1383" s="2">
        <x:v>0.01</x:v>
      </x:c>
      <x:c r="E1383" s="2">
        <x:v>23.98</x:v>
      </x:c>
      <x:c r="F1383" s="2">
        <x:v>29.97</x:v>
      </x:c>
    </x:row>
    <x:row r="1384" spans="1:6">
      <x:c r="A1384" s="1" t="s">
        <x:v>1388</x:v>
      </x:c>
      <x:c r="B1384" s="2">
        <x:v>21.019</x:v>
      </x:c>
      <x:c r="C1384" s="2">
        <x:v>2.71</x:v>
      </x:c>
      <x:c r="D1384" s="2">
        <x:v>0.01</x:v>
      </x:c>
      <x:c r="E1384" s="2">
        <x:v>23.74</x:v>
      </x:c>
      <x:c r="F1384" s="2">
        <x:v>29.67</x:v>
      </x:c>
    </x:row>
    <x:row r="1385" spans="1:6">
      <x:c r="A1385" s="1" t="s">
        <x:v>1389</x:v>
      </x:c>
      <x:c r="B1385" s="2">
        <x:v>21.019</x:v>
      </x:c>
      <x:c r="C1385" s="2">
        <x:v>2.71</x:v>
      </x:c>
      <x:c r="D1385" s="2">
        <x:v>0.01</x:v>
      </x:c>
      <x:c r="E1385" s="2">
        <x:v>23.74</x:v>
      </x:c>
      <x:c r="F1385" s="2">
        <x:v>29.67</x:v>
      </x:c>
    </x:row>
    <x:row r="1386" spans="1:6">
      <x:c r="A1386" s="1" t="s">
        <x:v>1390</x:v>
      </x:c>
      <x:c r="B1386" s="2">
        <x:v>21.019</x:v>
      </x:c>
      <x:c r="C1386" s="2">
        <x:v>2.71</x:v>
      </x:c>
      <x:c r="D1386" s="2">
        <x:v>0.01</x:v>
      </x:c>
      <x:c r="E1386" s="2">
        <x:v>23.74</x:v>
      </x:c>
      <x:c r="F1386" s="2">
        <x:v>29.67</x:v>
      </x:c>
    </x:row>
    <x:row r="1387" spans="1:6">
      <x:c r="A1387" s="1" t="s">
        <x:v>1391</x:v>
      </x:c>
      <x:c r="B1387" s="2">
        <x:v>21.019</x:v>
      </x:c>
      <x:c r="C1387" s="2">
        <x:v>2.71</x:v>
      </x:c>
      <x:c r="D1387" s="2">
        <x:v>0.01</x:v>
      </x:c>
      <x:c r="E1387" s="2">
        <x:v>23.74</x:v>
      </x:c>
      <x:c r="F1387" s="2">
        <x:v>29.67</x:v>
      </x:c>
    </x:row>
    <x:row r="1388" spans="1:6">
      <x:c r="A1388" s="1" t="s">
        <x:v>1392</x:v>
      </x:c>
      <x:c r="B1388" s="2">
        <x:v>21.019</x:v>
      </x:c>
      <x:c r="C1388" s="2">
        <x:v>2.71</x:v>
      </x:c>
      <x:c r="D1388" s="2">
        <x:v>0.01</x:v>
      </x:c>
      <x:c r="E1388" s="2">
        <x:v>23.74</x:v>
      </x:c>
      <x:c r="F1388" s="2">
        <x:v>29.67</x:v>
      </x:c>
    </x:row>
    <x:row r="1389" spans="1:6">
      <x:c r="A1389" s="1" t="s">
        <x:v>1393</x:v>
      </x:c>
      <x:c r="B1389" s="2">
        <x:v>21.019</x:v>
      </x:c>
      <x:c r="C1389" s="2">
        <x:v>2.71</x:v>
      </x:c>
      <x:c r="D1389" s="2">
        <x:v>0.01</x:v>
      </x:c>
      <x:c r="E1389" s="2">
        <x:v>23.74</x:v>
      </x:c>
      <x:c r="F1389" s="2">
        <x:v>29.67</x:v>
      </x:c>
    </x:row>
    <x:row r="1390" spans="1:6">
      <x:c r="A1390" s="1" t="s">
        <x:v>1394</x:v>
      </x:c>
      <x:c r="B1390" s="2">
        <x:v>21.019</x:v>
      </x:c>
      <x:c r="C1390" s="2">
        <x:v>2.71</x:v>
      </x:c>
      <x:c r="D1390" s="2">
        <x:v>0.01</x:v>
      </x:c>
      <x:c r="E1390" s="2">
        <x:v>23.74</x:v>
      </x:c>
      <x:c r="F1390" s="2">
        <x:v>29.67</x:v>
      </x:c>
    </x:row>
    <x:row r="1391" spans="1:6">
      <x:c r="A1391" s="1" t="s">
        <x:v>1395</x:v>
      </x:c>
      <x:c r="B1391" s="2">
        <x:v>21.019</x:v>
      </x:c>
      <x:c r="C1391" s="2">
        <x:v>2.71</x:v>
      </x:c>
      <x:c r="D1391" s="2">
        <x:v>0.01</x:v>
      </x:c>
      <x:c r="E1391" s="2">
        <x:v>23.74</x:v>
      </x:c>
      <x:c r="F1391" s="2">
        <x:v>29.67</x:v>
      </x:c>
    </x:row>
    <x:row r="1392" spans="1:6">
      <x:c r="A1392" s="1" t="s">
        <x:v>1396</x:v>
      </x:c>
      <x:c r="B1392" s="2">
        <x:v>21.019</x:v>
      </x:c>
      <x:c r="C1392" s="2">
        <x:v>2.71</x:v>
      </x:c>
      <x:c r="D1392" s="2">
        <x:v>0.01</x:v>
      </x:c>
      <x:c r="E1392" s="2">
        <x:v>23.74</x:v>
      </x:c>
      <x:c r="F1392" s="2">
        <x:v>29.67</x:v>
      </x:c>
    </x:row>
    <x:row r="1393" spans="1:6">
      <x:c r="A1393" s="1" t="s">
        <x:v>1397</x:v>
      </x:c>
      <x:c r="B1393" s="2">
        <x:v>21.019</x:v>
      </x:c>
      <x:c r="C1393" s="2">
        <x:v>2.71</x:v>
      </x:c>
      <x:c r="D1393" s="2">
        <x:v>0.01</x:v>
      </x:c>
      <x:c r="E1393" s="2">
        <x:v>23.74</x:v>
      </x:c>
      <x:c r="F1393" s="2">
        <x:v>29.67</x:v>
      </x:c>
    </x:row>
    <x:row r="1394" spans="1:6">
      <x:c r="A1394" s="1" t="s">
        <x:v>1398</x:v>
      </x:c>
      <x:c r="B1394" s="2">
        <x:v>20.859</x:v>
      </x:c>
      <x:c r="C1394" s="2">
        <x:v>2.71</x:v>
      </x:c>
      <x:c r="D1394" s="2">
        <x:v>0.01</x:v>
      </x:c>
      <x:c r="E1394" s="2">
        <x:v>23.58</x:v>
      </x:c>
      <x:c r="F1394" s="2">
        <x:v>29.47</x:v>
      </x:c>
    </x:row>
    <x:row r="1395" spans="1:6">
      <x:c r="A1395" s="1" t="s">
        <x:v>1399</x:v>
      </x:c>
      <x:c r="B1395" s="2">
        <x:v>20.699</x:v>
      </x:c>
      <x:c r="C1395" s="2">
        <x:v>2.71</x:v>
      </x:c>
      <x:c r="D1395" s="2">
        <x:v>0.01</x:v>
      </x:c>
      <x:c r="E1395" s="2">
        <x:v>23.42</x:v>
      </x:c>
      <x:c r="F1395" s="2">
        <x:v>29.27</x:v>
      </x:c>
    </x:row>
    <x:row r="1396" spans="1:6">
      <x:c r="A1396" s="1" t="s">
        <x:v>1400</x:v>
      </x:c>
      <x:c r="B1396" s="2">
        <x:v>20.779</x:v>
      </x:c>
      <x:c r="C1396" s="2">
        <x:v>2.71</x:v>
      </x:c>
      <x:c r="D1396" s="2">
        <x:v>0.01</x:v>
      </x:c>
      <x:c r="E1396" s="2">
        <x:v>23.5</x:v>
      </x:c>
      <x:c r="F1396" s="2">
        <x:v>29.37</x:v>
      </x:c>
    </x:row>
    <x:row r="1397" spans="1:6">
      <x:c r="A1397" s="1" t="s">
        <x:v>1401</x:v>
      </x:c>
      <x:c r="B1397" s="2">
        <x:v>20.779</x:v>
      </x:c>
      <x:c r="C1397" s="2">
        <x:v>2.71</x:v>
      </x:c>
      <x:c r="D1397" s="2">
        <x:v>0.01</x:v>
      </x:c>
      <x:c r="E1397" s="2">
        <x:v>23.5</x:v>
      </x:c>
      <x:c r="F1397" s="2">
        <x:v>29.37</x:v>
      </x:c>
    </x:row>
    <x:row r="1398" spans="1:6">
      <x:c r="A1398" s="1" t="s">
        <x:v>1402</x:v>
      </x:c>
      <x:c r="B1398" s="2">
        <x:v>20.619</x:v>
      </x:c>
      <x:c r="C1398" s="2">
        <x:v>2.71</x:v>
      </x:c>
      <x:c r="D1398" s="2">
        <x:v>0.01</x:v>
      </x:c>
      <x:c r="E1398" s="2">
        <x:v>23.34</x:v>
      </x:c>
      <x:c r="F1398" s="2">
        <x:v>29.17</x:v>
      </x:c>
    </x:row>
    <x:row r="1399" spans="1:6">
      <x:c r="A1399" s="1" t="s">
        <x:v>1403</x:v>
      </x:c>
      <x:c r="B1399" s="2">
        <x:v>20.619</x:v>
      </x:c>
      <x:c r="C1399" s="2">
        <x:v>2.71</x:v>
      </x:c>
      <x:c r="D1399" s="2">
        <x:v>0.01</x:v>
      </x:c>
      <x:c r="E1399" s="2">
        <x:v>23.34</x:v>
      </x:c>
      <x:c r="F1399" s="2">
        <x:v>29.17</x:v>
      </x:c>
    </x:row>
    <x:row r="1400" spans="1:6">
      <x:c r="A1400" s="1" t="s">
        <x:v>1404</x:v>
      </x:c>
      <x:c r="B1400" s="2">
        <x:v>20.619</x:v>
      </x:c>
      <x:c r="C1400" s="2">
        <x:v>2.71</x:v>
      </x:c>
      <x:c r="D1400" s="2">
        <x:v>0.01</x:v>
      </x:c>
      <x:c r="E1400" s="2">
        <x:v>23.34</x:v>
      </x:c>
      <x:c r="F1400" s="2">
        <x:v>29.17</x:v>
      </x:c>
    </x:row>
    <x:row r="1401" spans="1:6">
      <x:c r="A1401" s="1" t="s">
        <x:v>1405</x:v>
      </x:c>
      <x:c r="B1401" s="2">
        <x:v>20.699</x:v>
      </x:c>
      <x:c r="C1401" s="2">
        <x:v>2.71</x:v>
      </x:c>
      <x:c r="D1401" s="2">
        <x:v>0.01</x:v>
      </x:c>
      <x:c r="E1401" s="2">
        <x:v>23.42</x:v>
      </x:c>
      <x:c r="F1401" s="2">
        <x:v>29.27</x:v>
      </x:c>
    </x:row>
    <x:row r="1402" spans="1:6">
      <x:c r="A1402" s="1" t="s">
        <x:v>1406</x:v>
      </x:c>
      <x:c r="B1402" s="2">
        <x:v>20.859</x:v>
      </x:c>
      <x:c r="C1402" s="2">
        <x:v>2.71</x:v>
      </x:c>
      <x:c r="D1402" s="2">
        <x:v>0.01</x:v>
      </x:c>
      <x:c r="E1402" s="2">
        <x:v>23.58</x:v>
      </x:c>
      <x:c r="F1402" s="2">
        <x:v>29.47</x:v>
      </x:c>
    </x:row>
    <x:row r="1403" spans="1:6">
      <x:c r="A1403" s="1" t="s">
        <x:v>1407</x:v>
      </x:c>
      <x:c r="B1403" s="2">
        <x:v>20.859</x:v>
      </x:c>
      <x:c r="C1403" s="2">
        <x:v>2.71</x:v>
      </x:c>
      <x:c r="D1403" s="2">
        <x:v>0.01</x:v>
      </x:c>
      <x:c r="E1403" s="2">
        <x:v>23.58</x:v>
      </x:c>
      <x:c r="F1403" s="2">
        <x:v>29.47</x:v>
      </x:c>
    </x:row>
    <x:row r="1404" spans="1:6">
      <x:c r="A1404" s="1" t="s">
        <x:v>1408</x:v>
      </x:c>
      <x:c r="B1404" s="2">
        <x:v>20.859</x:v>
      </x:c>
      <x:c r="C1404" s="2">
        <x:v>2.71</x:v>
      </x:c>
      <x:c r="D1404" s="2">
        <x:v>0.01</x:v>
      </x:c>
      <x:c r="E1404" s="2">
        <x:v>23.58</x:v>
      </x:c>
      <x:c r="F1404" s="2">
        <x:v>29.47</x:v>
      </x:c>
    </x:row>
    <x:row r="1405" spans="1:6">
      <x:c r="A1405" s="1" t="s">
        <x:v>1409</x:v>
      </x:c>
      <x:c r="B1405" s="2">
        <x:v>20.667</x:v>
      </x:c>
      <x:c r="C1405" s="2">
        <x:v>2.71</x:v>
      </x:c>
      <x:c r="D1405" s="2">
        <x:v>0.01</x:v>
      </x:c>
      <x:c r="E1405" s="2">
        <x:v>23.39</x:v>
      </x:c>
      <x:c r="F1405" s="2">
        <x:v>29.23</x:v>
      </x:c>
    </x:row>
    <x:row r="1406" spans="1:6">
      <x:c r="A1406" s="1" t="s">
        <x:v>1410</x:v>
      </x:c>
      <x:c r="B1406" s="2">
        <x:v>20.667</x:v>
      </x:c>
      <x:c r="C1406" s="2">
        <x:v>2.71</x:v>
      </x:c>
      <x:c r="D1406" s="2">
        <x:v>0.01</x:v>
      </x:c>
      <x:c r="E1406" s="2">
        <x:v>23.39</x:v>
      </x:c>
      <x:c r="F1406" s="2">
        <x:v>29.23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r:id="R76d84b936c914838"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F1418"/>
  <x:sheetViews>
    <x:sheetView workbookViewId="0"/>
  </x:sheetViews>
  <x:sheetFormatPr defaultRowHeight="15"/>
  <x:cols>
    <x:col min="1" max="1" width="10.424911" style="0" customWidth="1"/>
    <x:col min="2" max="2" width="21.567768" style="0" customWidth="1"/>
    <x:col min="3" max="3" width="22.853482" style="0" customWidth="1"/>
    <x:col min="4" max="4" width="34.853482" style="0" customWidth="1"/>
    <x:col min="5" max="5" width="26.282054" style="0" customWidth="1"/>
    <x:col min="6" max="6" width="20.424911" style="0" customWidth="1"/>
  </x:cols>
  <x:sheetData>
    <x:row r="1" spans="1:6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</x:row>
    <x:row r="2" spans="1:6">
      <x:c r="A2" s="1" t="s">
        <x:v>6</x:v>
      </x:c>
      <x:c r="B2" s="2">
        <x:v>8.11</x:v>
      </x:c>
      <x:c r="C2" s="2">
        <x:v>0</x:v>
      </x:c>
      <x:c r="D2" s="2">
        <x:v>0</x:v>
      </x:c>
      <x:c r="E2" s="2">
        <x:v>8.11</x:v>
      </x:c>
      <x:c r="F2" s="2">
        <x:v>10.14</x:v>
      </x:c>
    </x:row>
    <x:row r="3" spans="1:6">
      <x:c r="A3" s="1" t="s">
        <x:v>7</x:v>
      </x:c>
      <x:c r="B3" s="2">
        <x:v>8.11</x:v>
      </x:c>
      <x:c r="C3" s="2">
        <x:v>0</x:v>
      </x:c>
      <x:c r="D3" s="2">
        <x:v>0</x:v>
      </x:c>
      <x:c r="E3" s="2">
        <x:v>8.11</x:v>
      </x:c>
      <x:c r="F3" s="2">
        <x:v>10.14</x:v>
      </x:c>
    </x:row>
    <x:row r="4" spans="1:6">
      <x:c r="A4" s="1" t="s">
        <x:v>8</x:v>
      </x:c>
      <x:c r="B4" s="2">
        <x:v>8.11</x:v>
      </x:c>
      <x:c r="C4" s="2">
        <x:v>0</x:v>
      </x:c>
      <x:c r="D4" s="2">
        <x:v>0</x:v>
      </x:c>
      <x:c r="E4" s="2">
        <x:v>8.11</x:v>
      </x:c>
      <x:c r="F4" s="2">
        <x:v>10.14</x:v>
      </x:c>
    </x:row>
    <x:row r="5" spans="1:6">
      <x:c r="A5" s="1" t="s">
        <x:v>9</x:v>
      </x:c>
      <x:c r="B5" s="2">
        <x:v>8.11</x:v>
      </x:c>
      <x:c r="C5" s="2">
        <x:v>0</x:v>
      </x:c>
      <x:c r="D5" s="2">
        <x:v>0</x:v>
      </x:c>
      <x:c r="E5" s="2">
        <x:v>8.11</x:v>
      </x:c>
      <x:c r="F5" s="2">
        <x:v>10.14</x:v>
      </x:c>
    </x:row>
    <x:row r="6" spans="1:6">
      <x:c r="A6" s="1" t="s">
        <x:v>10</x:v>
      </x:c>
      <x:c r="B6" s="2">
        <x:v>8.11</x:v>
      </x:c>
      <x:c r="C6" s="2">
        <x:v>0</x:v>
      </x:c>
      <x:c r="D6" s="2">
        <x:v>0</x:v>
      </x:c>
      <x:c r="E6" s="2">
        <x:v>8.11</x:v>
      </x:c>
      <x:c r="F6" s="2">
        <x:v>10.14</x:v>
      </x:c>
    </x:row>
    <x:row r="7" spans="1:6">
      <x:c r="A7" s="1" t="s">
        <x:v>11</x:v>
      </x:c>
      <x:c r="B7" s="2">
        <x:v>8.11</x:v>
      </x:c>
      <x:c r="C7" s="2">
        <x:v>0</x:v>
      </x:c>
      <x:c r="D7" s="2">
        <x:v>0</x:v>
      </x:c>
      <x:c r="E7" s="2">
        <x:v>8.11</x:v>
      </x:c>
      <x:c r="F7" s="2">
        <x:v>10.14</x:v>
      </x:c>
    </x:row>
    <x:row r="8" spans="1:6">
      <x:c r="A8" s="1" t="s">
        <x:v>12</x:v>
      </x:c>
      <x:c r="B8" s="2">
        <x:v>8.11</x:v>
      </x:c>
      <x:c r="C8" s="2">
        <x:v>0</x:v>
      </x:c>
      <x:c r="D8" s="2">
        <x:v>0</x:v>
      </x:c>
      <x:c r="E8" s="2">
        <x:v>8.11</x:v>
      </x:c>
      <x:c r="F8" s="2">
        <x:v>10.14</x:v>
      </x:c>
    </x:row>
    <x:row r="9" spans="1:6">
      <x:c r="A9" s="1" t="s">
        <x:v>13</x:v>
      </x:c>
      <x:c r="B9" s="2">
        <x:v>8.11</x:v>
      </x:c>
      <x:c r="C9" s="2">
        <x:v>0</x:v>
      </x:c>
      <x:c r="D9" s="2">
        <x:v>0</x:v>
      </x:c>
      <x:c r="E9" s="2">
        <x:v>8.11</x:v>
      </x:c>
      <x:c r="F9" s="2">
        <x:v>10.14</x:v>
      </x:c>
    </x:row>
    <x:row r="10" spans="1:6">
      <x:c r="A10" s="1" t="s">
        <x:v>14</x:v>
      </x:c>
      <x:c r="B10" s="2">
        <x:v>8.11</x:v>
      </x:c>
      <x:c r="C10" s="2">
        <x:v>0</x:v>
      </x:c>
      <x:c r="D10" s="2">
        <x:v>0</x:v>
      </x:c>
      <x:c r="E10" s="2">
        <x:v>8.11</x:v>
      </x:c>
      <x:c r="F10" s="2">
        <x:v>10.14</x:v>
      </x:c>
    </x:row>
    <x:row r="11" spans="1:6">
      <x:c r="A11" s="1" t="s">
        <x:v>15</x:v>
      </x:c>
      <x:c r="B11" s="2">
        <x:v>8.11</x:v>
      </x:c>
      <x:c r="C11" s="2">
        <x:v>0</x:v>
      </x:c>
      <x:c r="D11" s="2">
        <x:v>0</x:v>
      </x:c>
      <x:c r="E11" s="2">
        <x:v>8.11</x:v>
      </x:c>
      <x:c r="F11" s="2">
        <x:v>10.14</x:v>
      </x:c>
    </x:row>
    <x:row r="12" spans="1:6">
      <x:c r="A12" s="1" t="s">
        <x:v>16</x:v>
      </x:c>
      <x:c r="B12" s="2">
        <x:v>8.11</x:v>
      </x:c>
      <x:c r="C12" s="2">
        <x:v>0</x:v>
      </x:c>
      <x:c r="D12" s="2">
        <x:v>0</x:v>
      </x:c>
      <x:c r="E12" s="2">
        <x:v>8.11</x:v>
      </x:c>
      <x:c r="F12" s="2">
        <x:v>10.14</x:v>
      </x:c>
    </x:row>
    <x:row r="13" spans="1:6">
      <x:c r="A13" s="1" t="s">
        <x:v>17</x:v>
      </x:c>
      <x:c r="B13" s="2">
        <x:v>8.11</x:v>
      </x:c>
      <x:c r="C13" s="2">
        <x:v>0</x:v>
      </x:c>
      <x:c r="D13" s="2">
        <x:v>0</x:v>
      </x:c>
      <x:c r="E13" s="2">
        <x:v>8.11</x:v>
      </x:c>
      <x:c r="F13" s="2">
        <x:v>10.14</x:v>
      </x:c>
    </x:row>
    <x:row r="14" spans="1:6">
      <x:c r="A14" s="1" t="s">
        <x:v>18</x:v>
      </x:c>
      <x:c r="B14" s="2">
        <x:v>8.11</x:v>
      </x:c>
      <x:c r="C14" s="2">
        <x:v>0</x:v>
      </x:c>
      <x:c r="D14" s="2">
        <x:v>0</x:v>
      </x:c>
      <x:c r="E14" s="2">
        <x:v>8.11</x:v>
      </x:c>
      <x:c r="F14" s="2">
        <x:v>10.14</x:v>
      </x:c>
    </x:row>
    <x:row r="15" spans="1:6">
      <x:c r="A15" s="1" t="s">
        <x:v>19</x:v>
      </x:c>
      <x:c r="B15" s="2">
        <x:v>8.11</x:v>
      </x:c>
      <x:c r="C15" s="2">
        <x:v>0</x:v>
      </x:c>
      <x:c r="D15" s="2">
        <x:v>0</x:v>
      </x:c>
      <x:c r="E15" s="2">
        <x:v>8.11</x:v>
      </x:c>
      <x:c r="F15" s="2">
        <x:v>10.14</x:v>
      </x:c>
    </x:row>
    <x:row r="16" spans="1:6">
      <x:c r="A16" s="1" t="s">
        <x:v>20</x:v>
      </x:c>
      <x:c r="B16" s="2">
        <x:v>8.11</x:v>
      </x:c>
      <x:c r="C16" s="2">
        <x:v>0</x:v>
      </x:c>
      <x:c r="D16" s="2">
        <x:v>0</x:v>
      </x:c>
      <x:c r="E16" s="2">
        <x:v>8.11</x:v>
      </x:c>
      <x:c r="F16" s="2">
        <x:v>10.14</x:v>
      </x:c>
    </x:row>
    <x:row r="17" spans="1:6">
      <x:c r="A17" s="1" t="s">
        <x:v>21</x:v>
      </x:c>
      <x:c r="B17" s="2">
        <x:v>8.11</x:v>
      </x:c>
      <x:c r="C17" s="2">
        <x:v>0</x:v>
      </x:c>
      <x:c r="D17" s="2">
        <x:v>0</x:v>
      </x:c>
      <x:c r="E17" s="2">
        <x:v>8.11</x:v>
      </x:c>
      <x:c r="F17" s="2">
        <x:v>10.14</x:v>
      </x:c>
    </x:row>
    <x:row r="18" spans="1:6">
      <x:c r="A18" s="1" t="s">
        <x:v>22</x:v>
      </x:c>
      <x:c r="B18" s="2">
        <x:v>8.11</x:v>
      </x:c>
      <x:c r="C18" s="2">
        <x:v>0</x:v>
      </x:c>
      <x:c r="D18" s="2">
        <x:v>0</x:v>
      </x:c>
      <x:c r="E18" s="2">
        <x:v>8.11</x:v>
      </x:c>
      <x:c r="F18" s="2">
        <x:v>10.14</x:v>
      </x:c>
    </x:row>
    <x:row r="19" spans="1:6">
      <x:c r="A19" s="1" t="s">
        <x:v>23</x:v>
      </x:c>
      <x:c r="B19" s="2">
        <x:v>8.11</x:v>
      </x:c>
      <x:c r="C19" s="2">
        <x:v>0</x:v>
      </x:c>
      <x:c r="D19" s="2">
        <x:v>0</x:v>
      </x:c>
      <x:c r="E19" s="2">
        <x:v>8.11</x:v>
      </x:c>
      <x:c r="F19" s="2">
        <x:v>10.14</x:v>
      </x:c>
    </x:row>
    <x:row r="20" spans="1:6">
      <x:c r="A20" s="1" t="s">
        <x:v>24</x:v>
      </x:c>
      <x:c r="B20" s="2">
        <x:v>8.11</x:v>
      </x:c>
      <x:c r="C20" s="2">
        <x:v>0</x:v>
      </x:c>
      <x:c r="D20" s="2">
        <x:v>0</x:v>
      </x:c>
      <x:c r="E20" s="2">
        <x:v>8.11</x:v>
      </x:c>
      <x:c r="F20" s="2">
        <x:v>10.14</x:v>
      </x:c>
    </x:row>
    <x:row r="21" spans="1:6">
      <x:c r="A21" s="1" t="s">
        <x:v>25</x:v>
      </x:c>
      <x:c r="B21" s="2">
        <x:v>8.11</x:v>
      </x:c>
      <x:c r="C21" s="2">
        <x:v>0</x:v>
      </x:c>
      <x:c r="D21" s="2">
        <x:v>0</x:v>
      </x:c>
      <x:c r="E21" s="2">
        <x:v>8.11</x:v>
      </x:c>
      <x:c r="F21" s="2">
        <x:v>10.14</x:v>
      </x:c>
    </x:row>
    <x:row r="22" spans="1:6">
      <x:c r="A22" s="1" t="s">
        <x:v>26</x:v>
      </x:c>
      <x:c r="B22" s="2">
        <x:v>8.11</x:v>
      </x:c>
      <x:c r="C22" s="2">
        <x:v>0</x:v>
      </x:c>
      <x:c r="D22" s="2">
        <x:v>0</x:v>
      </x:c>
      <x:c r="E22" s="2">
        <x:v>8.11</x:v>
      </x:c>
      <x:c r="F22" s="2">
        <x:v>10.14</x:v>
      </x:c>
    </x:row>
    <x:row r="23" spans="1:6">
      <x:c r="A23" s="1" t="s">
        <x:v>27</x:v>
      </x:c>
      <x:c r="B23" s="2">
        <x:v>8.11</x:v>
      </x:c>
      <x:c r="C23" s="2">
        <x:v>0</x:v>
      </x:c>
      <x:c r="D23" s="2">
        <x:v>0</x:v>
      </x:c>
      <x:c r="E23" s="2">
        <x:v>8.11</x:v>
      </x:c>
      <x:c r="F23" s="2">
        <x:v>10.14</x:v>
      </x:c>
    </x:row>
    <x:row r="24" spans="1:6">
      <x:c r="A24" s="1" t="s">
        <x:v>28</x:v>
      </x:c>
      <x:c r="B24" s="2">
        <x:v>8.11</x:v>
      </x:c>
      <x:c r="C24" s="2">
        <x:v>0</x:v>
      </x:c>
      <x:c r="D24" s="2">
        <x:v>0</x:v>
      </x:c>
      <x:c r="E24" s="2">
        <x:v>8.11</x:v>
      </x:c>
      <x:c r="F24" s="2">
        <x:v>10.14</x:v>
      </x:c>
    </x:row>
    <x:row r="25" spans="1:6">
      <x:c r="A25" s="1" t="s">
        <x:v>29</x:v>
      </x:c>
      <x:c r="B25" s="2">
        <x:v>8.11</x:v>
      </x:c>
      <x:c r="C25" s="2">
        <x:v>0</x:v>
      </x:c>
      <x:c r="D25" s="2">
        <x:v>0</x:v>
      </x:c>
      <x:c r="E25" s="2">
        <x:v>8.11</x:v>
      </x:c>
      <x:c r="F25" s="2">
        <x:v>10.14</x:v>
      </x:c>
    </x:row>
    <x:row r="26" spans="1:6">
      <x:c r="A26" s="1" t="s">
        <x:v>30</x:v>
      </x:c>
      <x:c r="B26" s="2">
        <x:v>8.11</x:v>
      </x:c>
      <x:c r="C26" s="2">
        <x:v>0</x:v>
      </x:c>
      <x:c r="D26" s="2">
        <x:v>0</x:v>
      </x:c>
      <x:c r="E26" s="2">
        <x:v>8.11</x:v>
      </x:c>
      <x:c r="F26" s="2">
        <x:v>10.14</x:v>
      </x:c>
    </x:row>
    <x:row r="27" spans="1:6">
      <x:c r="A27" s="1" t="s">
        <x:v>31</x:v>
      </x:c>
      <x:c r="B27" s="2">
        <x:v>8.11</x:v>
      </x:c>
      <x:c r="C27" s="2">
        <x:v>0</x:v>
      </x:c>
      <x:c r="D27" s="2">
        <x:v>0</x:v>
      </x:c>
      <x:c r="E27" s="2">
        <x:v>8.11</x:v>
      </x:c>
      <x:c r="F27" s="2">
        <x:v>10.14</x:v>
      </x:c>
    </x:row>
    <x:row r="28" spans="1:6">
      <x:c r="A28" s="1" t="s">
        <x:v>32</x:v>
      </x:c>
      <x:c r="B28" s="2">
        <x:v>8.11</x:v>
      </x:c>
      <x:c r="C28" s="2">
        <x:v>0</x:v>
      </x:c>
      <x:c r="D28" s="2">
        <x:v>0</x:v>
      </x:c>
      <x:c r="E28" s="2">
        <x:v>8.11</x:v>
      </x:c>
      <x:c r="F28" s="2">
        <x:v>10.14</x:v>
      </x:c>
    </x:row>
    <x:row r="29" spans="1:6">
      <x:c r="A29" s="1" t="s">
        <x:v>33</x:v>
      </x:c>
      <x:c r="B29" s="2">
        <x:v>8.11</x:v>
      </x:c>
      <x:c r="C29" s="2">
        <x:v>0</x:v>
      </x:c>
      <x:c r="D29" s="2">
        <x:v>0</x:v>
      </x:c>
      <x:c r="E29" s="2">
        <x:v>8.11</x:v>
      </x:c>
      <x:c r="F29" s="2">
        <x:v>10.14</x:v>
      </x:c>
    </x:row>
    <x:row r="30" spans="1:6">
      <x:c r="A30" s="1" t="s">
        <x:v>34</x:v>
      </x:c>
      <x:c r="B30" s="2">
        <x:v>8.11</x:v>
      </x:c>
      <x:c r="C30" s="2">
        <x:v>0</x:v>
      </x:c>
      <x:c r="D30" s="2">
        <x:v>0</x:v>
      </x:c>
      <x:c r="E30" s="2">
        <x:v>8.11</x:v>
      </x:c>
      <x:c r="F30" s="2">
        <x:v>10.14</x:v>
      </x:c>
    </x:row>
    <x:row r="31" spans="1:6">
      <x:c r="A31" s="1" t="s">
        <x:v>35</x:v>
      </x:c>
      <x:c r="B31" s="2">
        <x:v>8.11</x:v>
      </x:c>
      <x:c r="C31" s="2">
        <x:v>0</x:v>
      </x:c>
      <x:c r="D31" s="2">
        <x:v>0</x:v>
      </x:c>
      <x:c r="E31" s="2">
        <x:v>8.11</x:v>
      </x:c>
      <x:c r="F31" s="2">
        <x:v>10.14</x:v>
      </x:c>
    </x:row>
    <x:row r="32" spans="1:6">
      <x:c r="A32" s="1" t="s">
        <x:v>36</x:v>
      </x:c>
      <x:c r="B32" s="2">
        <x:v>8.11</x:v>
      </x:c>
      <x:c r="C32" s="2">
        <x:v>0</x:v>
      </x:c>
      <x:c r="D32" s="2">
        <x:v>0</x:v>
      </x:c>
      <x:c r="E32" s="2">
        <x:v>8.11</x:v>
      </x:c>
      <x:c r="F32" s="2">
        <x:v>10.14</x:v>
      </x:c>
    </x:row>
    <x:row r="33" spans="1:6">
      <x:c r="A33" s="1" t="s">
        <x:v>37</x:v>
      </x:c>
      <x:c r="B33" s="2">
        <x:v>8.11</x:v>
      </x:c>
      <x:c r="C33" s="2">
        <x:v>0</x:v>
      </x:c>
      <x:c r="D33" s="2">
        <x:v>0</x:v>
      </x:c>
      <x:c r="E33" s="2">
        <x:v>8.11</x:v>
      </x:c>
      <x:c r="F33" s="2">
        <x:v>10.14</x:v>
      </x:c>
    </x:row>
    <x:row r="34" spans="1:6">
      <x:c r="A34" s="1" t="s">
        <x:v>38</x:v>
      </x:c>
      <x:c r="B34" s="2">
        <x:v>8.11</x:v>
      </x:c>
      <x:c r="C34" s="2">
        <x:v>0</x:v>
      </x:c>
      <x:c r="D34" s="2">
        <x:v>0</x:v>
      </x:c>
      <x:c r="E34" s="2">
        <x:v>8.11</x:v>
      </x:c>
      <x:c r="F34" s="2">
        <x:v>10.14</x:v>
      </x:c>
    </x:row>
    <x:row r="35" spans="1:6">
      <x:c r="A35" s="1" t="s">
        <x:v>39</x:v>
      </x:c>
      <x:c r="B35" s="2">
        <x:v>8.11</x:v>
      </x:c>
      <x:c r="C35" s="2">
        <x:v>0</x:v>
      </x:c>
      <x:c r="D35" s="2">
        <x:v>0</x:v>
      </x:c>
      <x:c r="E35" s="2">
        <x:v>8.11</x:v>
      </x:c>
      <x:c r="F35" s="2">
        <x:v>10.14</x:v>
      </x:c>
    </x:row>
    <x:row r="36" spans="1:6">
      <x:c r="A36" s="1" t="s">
        <x:v>40</x:v>
      </x:c>
      <x:c r="B36" s="2">
        <x:v>8.11</x:v>
      </x:c>
      <x:c r="C36" s="2">
        <x:v>0</x:v>
      </x:c>
      <x:c r="D36" s="2">
        <x:v>0</x:v>
      </x:c>
      <x:c r="E36" s="2">
        <x:v>8.11</x:v>
      </x:c>
      <x:c r="F36" s="2">
        <x:v>10.14</x:v>
      </x:c>
    </x:row>
    <x:row r="37" spans="1:6">
      <x:c r="A37" s="1" t="s">
        <x:v>41</x:v>
      </x:c>
      <x:c r="B37" s="2">
        <x:v>8.11</x:v>
      </x:c>
      <x:c r="C37" s="2">
        <x:v>0</x:v>
      </x:c>
      <x:c r="D37" s="2">
        <x:v>0</x:v>
      </x:c>
      <x:c r="E37" s="2">
        <x:v>8.11</x:v>
      </x:c>
      <x:c r="F37" s="2">
        <x:v>10.14</x:v>
      </x:c>
    </x:row>
    <x:row r="38" spans="1:6">
      <x:c r="A38" s="1" t="s">
        <x:v>42</x:v>
      </x:c>
      <x:c r="B38" s="2">
        <x:v>8.11</x:v>
      </x:c>
      <x:c r="C38" s="2">
        <x:v>0</x:v>
      </x:c>
      <x:c r="D38" s="2">
        <x:v>0</x:v>
      </x:c>
      <x:c r="E38" s="2">
        <x:v>8.11</x:v>
      </x:c>
      <x:c r="F38" s="2">
        <x:v>10.14</x:v>
      </x:c>
    </x:row>
    <x:row r="39" spans="1:6">
      <x:c r="A39" s="1" t="s">
        <x:v>43</x:v>
      </x:c>
      <x:c r="B39" s="2">
        <x:v>8.11</x:v>
      </x:c>
      <x:c r="C39" s="2">
        <x:v>0</x:v>
      </x:c>
      <x:c r="D39" s="2">
        <x:v>0</x:v>
      </x:c>
      <x:c r="E39" s="2">
        <x:v>8.11</x:v>
      </x:c>
      <x:c r="F39" s="2">
        <x:v>10.14</x:v>
      </x:c>
    </x:row>
    <x:row r="40" spans="1:6">
      <x:c r="A40" s="1" t="s">
        <x:v>44</x:v>
      </x:c>
      <x:c r="B40" s="2">
        <x:v>8.11</x:v>
      </x:c>
      <x:c r="C40" s="2">
        <x:v>0</x:v>
      </x:c>
      <x:c r="D40" s="2">
        <x:v>0</x:v>
      </x:c>
      <x:c r="E40" s="2">
        <x:v>8.11</x:v>
      </x:c>
      <x:c r="F40" s="2">
        <x:v>10.14</x:v>
      </x:c>
    </x:row>
    <x:row r="41" spans="1:6">
      <x:c r="A41" s="1" t="s">
        <x:v>45</x:v>
      </x:c>
      <x:c r="B41" s="2">
        <x:v>8.11</x:v>
      </x:c>
      <x:c r="C41" s="2">
        <x:v>0</x:v>
      </x:c>
      <x:c r="D41" s="2">
        <x:v>0</x:v>
      </x:c>
      <x:c r="E41" s="2">
        <x:v>8.11</x:v>
      </x:c>
      <x:c r="F41" s="2">
        <x:v>10.14</x:v>
      </x:c>
    </x:row>
    <x:row r="42" spans="1:6">
      <x:c r="A42" s="1" t="s">
        <x:v>46</x:v>
      </x:c>
      <x:c r="B42" s="2">
        <x:v>8.11</x:v>
      </x:c>
      <x:c r="C42" s="2">
        <x:v>0</x:v>
      </x:c>
      <x:c r="D42" s="2">
        <x:v>0</x:v>
      </x:c>
      <x:c r="E42" s="2">
        <x:v>8.11</x:v>
      </x:c>
      <x:c r="F42" s="2">
        <x:v>10.14</x:v>
      </x:c>
    </x:row>
    <x:row r="43" spans="1:6">
      <x:c r="A43" s="1" t="s">
        <x:v>47</x:v>
      </x:c>
      <x:c r="B43" s="2">
        <x:v>8.11</x:v>
      </x:c>
      <x:c r="C43" s="2">
        <x:v>0</x:v>
      </x:c>
      <x:c r="D43" s="2">
        <x:v>0</x:v>
      </x:c>
      <x:c r="E43" s="2">
        <x:v>8.11</x:v>
      </x:c>
      <x:c r="F43" s="2">
        <x:v>10.14</x:v>
      </x:c>
    </x:row>
    <x:row r="44" spans="1:6">
      <x:c r="A44" s="1" t="s">
        <x:v>48</x:v>
      </x:c>
      <x:c r="B44" s="2">
        <x:v>8.11</x:v>
      </x:c>
      <x:c r="C44" s="2">
        <x:v>0</x:v>
      </x:c>
      <x:c r="D44" s="2">
        <x:v>0</x:v>
      </x:c>
      <x:c r="E44" s="2">
        <x:v>8.11</x:v>
      </x:c>
      <x:c r="F44" s="2">
        <x:v>10.14</x:v>
      </x:c>
    </x:row>
    <x:row r="45" spans="1:6">
      <x:c r="A45" s="1" t="s">
        <x:v>49</x:v>
      </x:c>
      <x:c r="B45" s="2">
        <x:v>8.11</x:v>
      </x:c>
      <x:c r="C45" s="2">
        <x:v>0</x:v>
      </x:c>
      <x:c r="D45" s="2">
        <x:v>0</x:v>
      </x:c>
      <x:c r="E45" s="2">
        <x:v>8.11</x:v>
      </x:c>
      <x:c r="F45" s="2">
        <x:v>10.14</x:v>
      </x:c>
    </x:row>
    <x:row r="46" spans="1:6">
      <x:c r="A46" s="1" t="s">
        <x:v>50</x:v>
      </x:c>
      <x:c r="B46" s="2">
        <x:v>8.11</x:v>
      </x:c>
      <x:c r="C46" s="2">
        <x:v>0</x:v>
      </x:c>
      <x:c r="D46" s="2">
        <x:v>0</x:v>
      </x:c>
      <x:c r="E46" s="2">
        <x:v>8.11</x:v>
      </x:c>
      <x:c r="F46" s="2">
        <x:v>10.14</x:v>
      </x:c>
    </x:row>
    <x:row r="47" spans="1:6">
      <x:c r="A47" s="1" t="s">
        <x:v>51</x:v>
      </x:c>
      <x:c r="B47" s="2">
        <x:v>8.11</x:v>
      </x:c>
      <x:c r="C47" s="2">
        <x:v>0</x:v>
      </x:c>
      <x:c r="D47" s="2">
        <x:v>0</x:v>
      </x:c>
      <x:c r="E47" s="2">
        <x:v>8.11</x:v>
      </x:c>
      <x:c r="F47" s="2">
        <x:v>10.14</x:v>
      </x:c>
    </x:row>
    <x:row r="48" spans="1:6">
      <x:c r="A48" s="1" t="s">
        <x:v>52</x:v>
      </x:c>
      <x:c r="B48" s="2">
        <x:v>8.11</x:v>
      </x:c>
      <x:c r="C48" s="2">
        <x:v>0</x:v>
      </x:c>
      <x:c r="D48" s="2">
        <x:v>0</x:v>
      </x:c>
      <x:c r="E48" s="2">
        <x:v>8.11</x:v>
      </x:c>
      <x:c r="F48" s="2">
        <x:v>10.14</x:v>
      </x:c>
    </x:row>
    <x:row r="49" spans="1:6">
      <x:c r="A49" s="1" t="s">
        <x:v>53</x:v>
      </x:c>
      <x:c r="B49" s="2">
        <x:v>8.11</x:v>
      </x:c>
      <x:c r="C49" s="2">
        <x:v>0</x:v>
      </x:c>
      <x:c r="D49" s="2">
        <x:v>0</x:v>
      </x:c>
      <x:c r="E49" s="2">
        <x:v>8.11</x:v>
      </x:c>
      <x:c r="F49" s="2">
        <x:v>10.14</x:v>
      </x:c>
    </x:row>
    <x:row r="50" spans="1:6">
      <x:c r="A50" s="1" t="s">
        <x:v>54</x:v>
      </x:c>
      <x:c r="B50" s="2">
        <x:v>8.11</x:v>
      </x:c>
      <x:c r="C50" s="2">
        <x:v>0</x:v>
      </x:c>
      <x:c r="D50" s="2">
        <x:v>0</x:v>
      </x:c>
      <x:c r="E50" s="2">
        <x:v>8.11</x:v>
      </x:c>
      <x:c r="F50" s="2">
        <x:v>10.14</x:v>
      </x:c>
    </x:row>
    <x:row r="51" spans="1:6">
      <x:c r="A51" s="1" t="s">
        <x:v>55</x:v>
      </x:c>
      <x:c r="B51" s="2">
        <x:v>8.11</x:v>
      </x:c>
      <x:c r="C51" s="2">
        <x:v>0</x:v>
      </x:c>
      <x:c r="D51" s="2">
        <x:v>0</x:v>
      </x:c>
      <x:c r="E51" s="2">
        <x:v>8.11</x:v>
      </x:c>
      <x:c r="F51" s="2">
        <x:v>10.14</x:v>
      </x:c>
    </x:row>
    <x:row r="52" spans="1:6">
      <x:c r="A52" s="1" t="s">
        <x:v>56</x:v>
      </x:c>
      <x:c r="B52" s="2">
        <x:v>8.11</x:v>
      </x:c>
      <x:c r="C52" s="2">
        <x:v>0</x:v>
      </x:c>
      <x:c r="D52" s="2">
        <x:v>0</x:v>
      </x:c>
      <x:c r="E52" s="2">
        <x:v>8.11</x:v>
      </x:c>
      <x:c r="F52" s="2">
        <x:v>10.14</x:v>
      </x:c>
    </x:row>
    <x:row r="53" spans="1:6">
      <x:c r="A53" s="1" t="s">
        <x:v>57</x:v>
      </x:c>
      <x:c r="B53" s="2">
        <x:v>8.11</x:v>
      </x:c>
      <x:c r="C53" s="2">
        <x:v>0</x:v>
      </x:c>
      <x:c r="D53" s="2">
        <x:v>0</x:v>
      </x:c>
      <x:c r="E53" s="2">
        <x:v>8.11</x:v>
      </x:c>
      <x:c r="F53" s="2">
        <x:v>10.14</x:v>
      </x:c>
    </x:row>
    <x:row r="54" spans="1:6">
      <x:c r="A54" s="1" t="s">
        <x:v>58</x:v>
      </x:c>
      <x:c r="B54" s="2">
        <x:v>8.11</x:v>
      </x:c>
      <x:c r="C54" s="2">
        <x:v>0</x:v>
      </x:c>
      <x:c r="D54" s="2">
        <x:v>0</x:v>
      </x:c>
      <x:c r="E54" s="2">
        <x:v>8.11</x:v>
      </x:c>
      <x:c r="F54" s="2">
        <x:v>10.14</x:v>
      </x:c>
    </x:row>
    <x:row r="55" spans="1:6">
      <x:c r="A55" s="1" t="s">
        <x:v>59</x:v>
      </x:c>
      <x:c r="B55" s="2">
        <x:v>8.11</x:v>
      </x:c>
      <x:c r="C55" s="2">
        <x:v>0</x:v>
      </x:c>
      <x:c r="D55" s="2">
        <x:v>0</x:v>
      </x:c>
      <x:c r="E55" s="2">
        <x:v>8.11</x:v>
      </x:c>
      <x:c r="F55" s="2">
        <x:v>10.14</x:v>
      </x:c>
    </x:row>
    <x:row r="56" spans="1:6">
      <x:c r="A56" s="1" t="s">
        <x:v>60</x:v>
      </x:c>
      <x:c r="B56" s="2">
        <x:v>8.11</x:v>
      </x:c>
      <x:c r="C56" s="2">
        <x:v>0</x:v>
      </x:c>
      <x:c r="D56" s="2">
        <x:v>0</x:v>
      </x:c>
      <x:c r="E56" s="2">
        <x:v>8.11</x:v>
      </x:c>
      <x:c r="F56" s="2">
        <x:v>10.14</x:v>
      </x:c>
    </x:row>
    <x:row r="57" spans="1:6">
      <x:c r="A57" s="1" t="s">
        <x:v>61</x:v>
      </x:c>
      <x:c r="B57" s="2">
        <x:v>8.11</x:v>
      </x:c>
      <x:c r="C57" s="2">
        <x:v>0</x:v>
      </x:c>
      <x:c r="D57" s="2">
        <x:v>0</x:v>
      </x:c>
      <x:c r="E57" s="2">
        <x:v>8.11</x:v>
      </x:c>
      <x:c r="F57" s="2">
        <x:v>10.14</x:v>
      </x:c>
    </x:row>
    <x:row r="58" spans="1:6">
      <x:c r="A58" s="1" t="s">
        <x:v>62</x:v>
      </x:c>
      <x:c r="B58" s="2">
        <x:v>8.11</x:v>
      </x:c>
      <x:c r="C58" s="2">
        <x:v>0</x:v>
      </x:c>
      <x:c r="D58" s="2">
        <x:v>0</x:v>
      </x:c>
      <x:c r="E58" s="2">
        <x:v>8.11</x:v>
      </x:c>
      <x:c r="F58" s="2">
        <x:v>10.14</x:v>
      </x:c>
    </x:row>
    <x:row r="59" spans="1:6">
      <x:c r="A59" s="1" t="s">
        <x:v>63</x:v>
      </x:c>
      <x:c r="B59" s="2">
        <x:v>8.11</x:v>
      </x:c>
      <x:c r="C59" s="2">
        <x:v>0</x:v>
      </x:c>
      <x:c r="D59" s="2">
        <x:v>0</x:v>
      </x:c>
      <x:c r="E59" s="2">
        <x:v>8.11</x:v>
      </x:c>
      <x:c r="F59" s="2">
        <x:v>10.14</x:v>
      </x:c>
    </x:row>
    <x:row r="60" spans="1:6">
      <x:c r="A60" s="1" t="s">
        <x:v>64</x:v>
      </x:c>
      <x:c r="B60" s="2">
        <x:v>8.11</x:v>
      </x:c>
      <x:c r="C60" s="2">
        <x:v>0</x:v>
      </x:c>
      <x:c r="D60" s="2">
        <x:v>0</x:v>
      </x:c>
      <x:c r="E60" s="2">
        <x:v>8.11</x:v>
      </x:c>
      <x:c r="F60" s="2">
        <x:v>10.14</x:v>
      </x:c>
    </x:row>
    <x:row r="61" spans="1:6">
      <x:c r="A61" s="1" t="s">
        <x:v>65</x:v>
      </x:c>
      <x:c r="B61" s="2">
        <x:v>8.11</x:v>
      </x:c>
      <x:c r="C61" s="2">
        <x:v>0</x:v>
      </x:c>
      <x:c r="D61" s="2">
        <x:v>0</x:v>
      </x:c>
      <x:c r="E61" s="2">
        <x:v>8.11</x:v>
      </x:c>
      <x:c r="F61" s="2">
        <x:v>10.14</x:v>
      </x:c>
    </x:row>
    <x:row r="62" spans="1:6">
      <x:c r="A62" s="1" t="s">
        <x:v>66</x:v>
      </x:c>
      <x:c r="B62" s="2">
        <x:v>8.11</x:v>
      </x:c>
      <x:c r="C62" s="2">
        <x:v>0</x:v>
      </x:c>
      <x:c r="D62" s="2">
        <x:v>0</x:v>
      </x:c>
      <x:c r="E62" s="2">
        <x:v>8.11</x:v>
      </x:c>
      <x:c r="F62" s="2">
        <x:v>10.14</x:v>
      </x:c>
    </x:row>
    <x:row r="63" spans="1:6">
      <x:c r="A63" s="1" t="s">
        <x:v>67</x:v>
      </x:c>
      <x:c r="B63" s="2">
        <x:v>8.11</x:v>
      </x:c>
      <x:c r="C63" s="2">
        <x:v>0</x:v>
      </x:c>
      <x:c r="D63" s="2">
        <x:v>0</x:v>
      </x:c>
      <x:c r="E63" s="2">
        <x:v>8.11</x:v>
      </x:c>
      <x:c r="F63" s="2">
        <x:v>10.14</x:v>
      </x:c>
    </x:row>
    <x:row r="64" spans="1:6">
      <x:c r="A64" s="1" t="s">
        <x:v>68</x:v>
      </x:c>
      <x:c r="B64" s="2">
        <x:v>8.11</x:v>
      </x:c>
      <x:c r="C64" s="2">
        <x:v>0</x:v>
      </x:c>
      <x:c r="D64" s="2">
        <x:v>0</x:v>
      </x:c>
      <x:c r="E64" s="2">
        <x:v>8.11</x:v>
      </x:c>
      <x:c r="F64" s="2">
        <x:v>10.14</x:v>
      </x:c>
    </x:row>
    <x:row r="65" spans="1:6">
      <x:c r="A65" s="1" t="s">
        <x:v>69</x:v>
      </x:c>
      <x:c r="B65" s="2">
        <x:v>8.11</x:v>
      </x:c>
      <x:c r="C65" s="2">
        <x:v>0</x:v>
      </x:c>
      <x:c r="D65" s="2">
        <x:v>0</x:v>
      </x:c>
      <x:c r="E65" s="2">
        <x:v>8.11</x:v>
      </x:c>
      <x:c r="F65" s="2">
        <x:v>10.14</x:v>
      </x:c>
    </x:row>
    <x:row r="66" spans="1:6">
      <x:c r="A66" s="1" t="s">
        <x:v>70</x:v>
      </x:c>
      <x:c r="B66" s="2">
        <x:v>8.11</x:v>
      </x:c>
      <x:c r="C66" s="2">
        <x:v>0</x:v>
      </x:c>
      <x:c r="D66" s="2">
        <x:v>0</x:v>
      </x:c>
      <x:c r="E66" s="2">
        <x:v>8.11</x:v>
      </x:c>
      <x:c r="F66" s="2">
        <x:v>10.14</x:v>
      </x:c>
    </x:row>
    <x:row r="67" spans="1:6">
      <x:c r="A67" s="1" t="s">
        <x:v>71</x:v>
      </x:c>
      <x:c r="B67" s="2">
        <x:v>8.11</x:v>
      </x:c>
      <x:c r="C67" s="2">
        <x:v>0</x:v>
      </x:c>
      <x:c r="D67" s="2">
        <x:v>0</x:v>
      </x:c>
      <x:c r="E67" s="2">
        <x:v>8.11</x:v>
      </x:c>
      <x:c r="F67" s="2">
        <x:v>10.14</x:v>
      </x:c>
    </x:row>
    <x:row r="68" spans="1:6">
      <x:c r="A68" s="1" t="s">
        <x:v>72</x:v>
      </x:c>
      <x:c r="B68" s="2">
        <x:v>8.11</x:v>
      </x:c>
      <x:c r="C68" s="2">
        <x:v>0</x:v>
      </x:c>
      <x:c r="D68" s="2">
        <x:v>0</x:v>
      </x:c>
      <x:c r="E68" s="2">
        <x:v>8.11</x:v>
      </x:c>
      <x:c r="F68" s="2">
        <x:v>10.14</x:v>
      </x:c>
    </x:row>
    <x:row r="69" spans="1:6">
      <x:c r="A69" s="1" t="s">
        <x:v>73</x:v>
      </x:c>
      <x:c r="B69" s="2">
        <x:v>8.11</x:v>
      </x:c>
      <x:c r="C69" s="2">
        <x:v>0</x:v>
      </x:c>
      <x:c r="D69" s="2">
        <x:v>0</x:v>
      </x:c>
      <x:c r="E69" s="2">
        <x:v>8.11</x:v>
      </x:c>
      <x:c r="F69" s="2">
        <x:v>10.14</x:v>
      </x:c>
    </x:row>
    <x:row r="70" spans="1:6">
      <x:c r="A70" s="1" t="s">
        <x:v>74</x:v>
      </x:c>
      <x:c r="B70" s="2">
        <x:v>8.11</x:v>
      </x:c>
      <x:c r="C70" s="2">
        <x:v>0</x:v>
      </x:c>
      <x:c r="D70" s="2">
        <x:v>0</x:v>
      </x:c>
      <x:c r="E70" s="2">
        <x:v>8.11</x:v>
      </x:c>
      <x:c r="F70" s="2">
        <x:v>10.14</x:v>
      </x:c>
    </x:row>
    <x:row r="71" spans="1:6">
      <x:c r="A71" s="1" t="s">
        <x:v>75</x:v>
      </x:c>
      <x:c r="B71" s="2">
        <x:v>8.11</x:v>
      </x:c>
      <x:c r="C71" s="2">
        <x:v>0</x:v>
      </x:c>
      <x:c r="D71" s="2">
        <x:v>0</x:v>
      </x:c>
      <x:c r="E71" s="2">
        <x:v>8.11</x:v>
      </x:c>
      <x:c r="F71" s="2">
        <x:v>10.14</x:v>
      </x:c>
    </x:row>
    <x:row r="72" spans="1:6">
      <x:c r="A72" s="1" t="s">
        <x:v>76</x:v>
      </x:c>
      <x:c r="B72" s="2">
        <x:v>8.11</x:v>
      </x:c>
      <x:c r="C72" s="2">
        <x:v>0</x:v>
      </x:c>
      <x:c r="D72" s="2">
        <x:v>0</x:v>
      </x:c>
      <x:c r="E72" s="2">
        <x:v>8.11</x:v>
      </x:c>
      <x:c r="F72" s="2">
        <x:v>10.14</x:v>
      </x:c>
    </x:row>
    <x:row r="73" spans="1:6">
      <x:c r="A73" s="1" t="s">
        <x:v>77</x:v>
      </x:c>
      <x:c r="B73" s="2">
        <x:v>8.11</x:v>
      </x:c>
      <x:c r="C73" s="2">
        <x:v>0</x:v>
      </x:c>
      <x:c r="D73" s="2">
        <x:v>0</x:v>
      </x:c>
      <x:c r="E73" s="2">
        <x:v>8.11</x:v>
      </x:c>
      <x:c r="F73" s="2">
        <x:v>10.14</x:v>
      </x:c>
    </x:row>
    <x:row r="74" spans="1:6">
      <x:c r="A74" s="1" t="s">
        <x:v>78</x:v>
      </x:c>
      <x:c r="B74" s="2">
        <x:v>8.11</x:v>
      </x:c>
      <x:c r="C74" s="2">
        <x:v>0</x:v>
      </x:c>
      <x:c r="D74" s="2">
        <x:v>0</x:v>
      </x:c>
      <x:c r="E74" s="2">
        <x:v>8.11</x:v>
      </x:c>
      <x:c r="F74" s="2">
        <x:v>10.14</x:v>
      </x:c>
    </x:row>
    <x:row r="75" spans="1:6">
      <x:c r="A75" s="1" t="s">
        <x:v>79</x:v>
      </x:c>
      <x:c r="B75" s="2">
        <x:v>8.11</x:v>
      </x:c>
      <x:c r="C75" s="2">
        <x:v>0</x:v>
      </x:c>
      <x:c r="D75" s="2">
        <x:v>0</x:v>
      </x:c>
      <x:c r="E75" s="2">
        <x:v>8.11</x:v>
      </x:c>
      <x:c r="F75" s="2">
        <x:v>10.14</x:v>
      </x:c>
    </x:row>
    <x:row r="76" spans="1:6">
      <x:c r="A76" s="1" t="s">
        <x:v>80</x:v>
      </x:c>
      <x:c r="B76" s="2">
        <x:v>8.11</x:v>
      </x:c>
      <x:c r="C76" s="2">
        <x:v>0</x:v>
      </x:c>
      <x:c r="D76" s="2">
        <x:v>0</x:v>
      </x:c>
      <x:c r="E76" s="2">
        <x:v>8.11</x:v>
      </x:c>
      <x:c r="F76" s="2">
        <x:v>10.14</x:v>
      </x:c>
    </x:row>
    <x:row r="77" spans="1:6">
      <x:c r="A77" s="1" t="s">
        <x:v>81</x:v>
      </x:c>
      <x:c r="B77" s="2">
        <x:v>8.11</x:v>
      </x:c>
      <x:c r="C77" s="2">
        <x:v>0</x:v>
      </x:c>
      <x:c r="D77" s="2">
        <x:v>0</x:v>
      </x:c>
      <x:c r="E77" s="2">
        <x:v>8.11</x:v>
      </x:c>
      <x:c r="F77" s="2">
        <x:v>10.14</x:v>
      </x:c>
    </x:row>
    <x:row r="78" spans="1:6">
      <x:c r="A78" s="1" t="s">
        <x:v>82</x:v>
      </x:c>
      <x:c r="B78" s="2">
        <x:v>8.11</x:v>
      </x:c>
      <x:c r="C78" s="2">
        <x:v>0</x:v>
      </x:c>
      <x:c r="D78" s="2">
        <x:v>0</x:v>
      </x:c>
      <x:c r="E78" s="2">
        <x:v>8.11</x:v>
      </x:c>
      <x:c r="F78" s="2">
        <x:v>10.14</x:v>
      </x:c>
    </x:row>
    <x:row r="79" spans="1:6">
      <x:c r="A79" s="1" t="s">
        <x:v>83</x:v>
      </x:c>
      <x:c r="B79" s="2">
        <x:v>8.11</x:v>
      </x:c>
      <x:c r="C79" s="2">
        <x:v>0</x:v>
      </x:c>
      <x:c r="D79" s="2">
        <x:v>0</x:v>
      </x:c>
      <x:c r="E79" s="2">
        <x:v>8.11</x:v>
      </x:c>
      <x:c r="F79" s="2">
        <x:v>10.14</x:v>
      </x:c>
    </x:row>
    <x:row r="80" spans="1:6">
      <x:c r="A80" s="1" t="s">
        <x:v>84</x:v>
      </x:c>
      <x:c r="B80" s="2">
        <x:v>8.11</x:v>
      </x:c>
      <x:c r="C80" s="2">
        <x:v>0</x:v>
      </x:c>
      <x:c r="D80" s="2">
        <x:v>0</x:v>
      </x:c>
      <x:c r="E80" s="2">
        <x:v>8.11</x:v>
      </x:c>
      <x:c r="F80" s="2">
        <x:v>10.14</x:v>
      </x:c>
    </x:row>
    <x:row r="81" spans="1:6">
      <x:c r="A81" s="1" t="s">
        <x:v>85</x:v>
      </x:c>
      <x:c r="B81" s="2">
        <x:v>8.11</x:v>
      </x:c>
      <x:c r="C81" s="2">
        <x:v>0</x:v>
      </x:c>
      <x:c r="D81" s="2">
        <x:v>0</x:v>
      </x:c>
      <x:c r="E81" s="2">
        <x:v>8.11</x:v>
      </x:c>
      <x:c r="F81" s="2">
        <x:v>10.14</x:v>
      </x:c>
    </x:row>
    <x:row r="82" spans="1:6">
      <x:c r="A82" s="1" t="s">
        <x:v>86</x:v>
      </x:c>
      <x:c r="B82" s="2">
        <x:v>8.11</x:v>
      </x:c>
      <x:c r="C82" s="2">
        <x:v>0</x:v>
      </x:c>
      <x:c r="D82" s="2">
        <x:v>0</x:v>
      </x:c>
      <x:c r="E82" s="2">
        <x:v>8.11</x:v>
      </x:c>
      <x:c r="F82" s="2">
        <x:v>10.14</x:v>
      </x:c>
    </x:row>
    <x:row r="83" spans="1:6">
      <x:c r="A83" s="1" t="s">
        <x:v>87</x:v>
      </x:c>
      <x:c r="B83" s="2">
        <x:v>8.11</x:v>
      </x:c>
      <x:c r="C83" s="2">
        <x:v>0</x:v>
      </x:c>
      <x:c r="D83" s="2">
        <x:v>0</x:v>
      </x:c>
      <x:c r="E83" s="2">
        <x:v>8.11</x:v>
      </x:c>
      <x:c r="F83" s="2">
        <x:v>10.14</x:v>
      </x:c>
    </x:row>
    <x:row r="84" spans="1:6">
      <x:c r="A84" s="1" t="s">
        <x:v>88</x:v>
      </x:c>
      <x:c r="B84" s="2">
        <x:v>8.11</x:v>
      </x:c>
      <x:c r="C84" s="2">
        <x:v>0</x:v>
      </x:c>
      <x:c r="D84" s="2">
        <x:v>0</x:v>
      </x:c>
      <x:c r="E84" s="2">
        <x:v>8.11</x:v>
      </x:c>
      <x:c r="F84" s="2">
        <x:v>10.14</x:v>
      </x:c>
    </x:row>
    <x:row r="85" spans="1:6">
      <x:c r="A85" s="1" t="s">
        <x:v>89</x:v>
      </x:c>
      <x:c r="B85" s="2">
        <x:v>8.11</x:v>
      </x:c>
      <x:c r="C85" s="2">
        <x:v>0</x:v>
      </x:c>
      <x:c r="D85" s="2">
        <x:v>0</x:v>
      </x:c>
      <x:c r="E85" s="2">
        <x:v>8.11</x:v>
      </x:c>
      <x:c r="F85" s="2">
        <x:v>10.14</x:v>
      </x:c>
    </x:row>
    <x:row r="86" spans="1:6">
      <x:c r="A86" s="1" t="s">
        <x:v>90</x:v>
      </x:c>
      <x:c r="B86" s="2">
        <x:v>8.11</x:v>
      </x:c>
      <x:c r="C86" s="2">
        <x:v>0</x:v>
      </x:c>
      <x:c r="D86" s="2">
        <x:v>0</x:v>
      </x:c>
      <x:c r="E86" s="2">
        <x:v>8.11</x:v>
      </x:c>
      <x:c r="F86" s="2">
        <x:v>10.14</x:v>
      </x:c>
    </x:row>
    <x:row r="87" spans="1:6">
      <x:c r="A87" s="1" t="s">
        <x:v>91</x:v>
      </x:c>
      <x:c r="B87" s="2">
        <x:v>8.11</x:v>
      </x:c>
      <x:c r="C87" s="2">
        <x:v>0</x:v>
      </x:c>
      <x:c r="D87" s="2">
        <x:v>0</x:v>
      </x:c>
      <x:c r="E87" s="2">
        <x:v>8.11</x:v>
      </x:c>
      <x:c r="F87" s="2">
        <x:v>10.14</x:v>
      </x:c>
    </x:row>
    <x:row r="88" spans="1:6">
      <x:c r="A88" s="1" t="s">
        <x:v>92</x:v>
      </x:c>
      <x:c r="B88" s="2">
        <x:v>8.11</x:v>
      </x:c>
      <x:c r="C88" s="2">
        <x:v>0</x:v>
      </x:c>
      <x:c r="D88" s="2">
        <x:v>0</x:v>
      </x:c>
      <x:c r="E88" s="2">
        <x:v>8.11</x:v>
      </x:c>
      <x:c r="F88" s="2">
        <x:v>10.14</x:v>
      </x:c>
    </x:row>
    <x:row r="89" spans="1:6">
      <x:c r="A89" s="1" t="s">
        <x:v>93</x:v>
      </x:c>
      <x:c r="B89" s="2">
        <x:v>8.11</x:v>
      </x:c>
      <x:c r="C89" s="2">
        <x:v>0</x:v>
      </x:c>
      <x:c r="D89" s="2">
        <x:v>0</x:v>
      </x:c>
      <x:c r="E89" s="2">
        <x:v>8.11</x:v>
      </x:c>
      <x:c r="F89" s="2">
        <x:v>10.14</x:v>
      </x:c>
    </x:row>
    <x:row r="90" spans="1:6">
      <x:c r="A90" s="1" t="s">
        <x:v>94</x:v>
      </x:c>
      <x:c r="B90" s="2">
        <x:v>8.11</x:v>
      </x:c>
      <x:c r="C90" s="2">
        <x:v>0</x:v>
      </x:c>
      <x:c r="D90" s="2">
        <x:v>0</x:v>
      </x:c>
      <x:c r="E90" s="2">
        <x:v>8.11</x:v>
      </x:c>
      <x:c r="F90" s="2">
        <x:v>10.14</x:v>
      </x:c>
    </x:row>
    <x:row r="91" spans="1:6">
      <x:c r="A91" s="1" t="s">
        <x:v>95</x:v>
      </x:c>
      <x:c r="B91" s="2">
        <x:v>8.11</x:v>
      </x:c>
      <x:c r="C91" s="2">
        <x:v>0</x:v>
      </x:c>
      <x:c r="D91" s="2">
        <x:v>0</x:v>
      </x:c>
      <x:c r="E91" s="2">
        <x:v>8.11</x:v>
      </x:c>
      <x:c r="F91" s="2">
        <x:v>10.14</x:v>
      </x:c>
    </x:row>
    <x:row r="92" spans="1:6">
      <x:c r="A92" s="1" t="s">
        <x:v>96</x:v>
      </x:c>
      <x:c r="B92" s="2">
        <x:v>8.11</x:v>
      </x:c>
      <x:c r="C92" s="2">
        <x:v>0</x:v>
      </x:c>
      <x:c r="D92" s="2">
        <x:v>0</x:v>
      </x:c>
      <x:c r="E92" s="2">
        <x:v>8.11</x:v>
      </x:c>
      <x:c r="F92" s="2">
        <x:v>10.14</x:v>
      </x:c>
    </x:row>
    <x:row r="93" spans="1:6">
      <x:c r="A93" s="1" t="s">
        <x:v>97</x:v>
      </x:c>
      <x:c r="B93" s="2">
        <x:v>8.11</x:v>
      </x:c>
      <x:c r="C93" s="2">
        <x:v>0</x:v>
      </x:c>
      <x:c r="D93" s="2">
        <x:v>0</x:v>
      </x:c>
      <x:c r="E93" s="2">
        <x:v>8.11</x:v>
      </x:c>
      <x:c r="F93" s="2">
        <x:v>10.14</x:v>
      </x:c>
    </x:row>
    <x:row r="94" spans="1:6">
      <x:c r="A94" s="1" t="s">
        <x:v>98</x:v>
      </x:c>
      <x:c r="B94" s="2">
        <x:v>8.11</x:v>
      </x:c>
      <x:c r="C94" s="2">
        <x:v>0</x:v>
      </x:c>
      <x:c r="D94" s="2">
        <x:v>0</x:v>
      </x:c>
      <x:c r="E94" s="2">
        <x:v>8.11</x:v>
      </x:c>
      <x:c r="F94" s="2">
        <x:v>10.14</x:v>
      </x:c>
    </x:row>
    <x:row r="95" spans="1:6">
      <x:c r="A95" s="1" t="s">
        <x:v>99</x:v>
      </x:c>
      <x:c r="B95" s="2">
        <x:v>8.11</x:v>
      </x:c>
      <x:c r="C95" s="2">
        <x:v>0</x:v>
      </x:c>
      <x:c r="D95" s="2">
        <x:v>0</x:v>
      </x:c>
      <x:c r="E95" s="2">
        <x:v>8.11</x:v>
      </x:c>
      <x:c r="F95" s="2">
        <x:v>10.14</x:v>
      </x:c>
    </x:row>
    <x:row r="96" spans="1:6">
      <x:c r="A96" s="1" t="s">
        <x:v>100</x:v>
      </x:c>
      <x:c r="B96" s="2">
        <x:v>8.11</x:v>
      </x:c>
      <x:c r="C96" s="2">
        <x:v>0</x:v>
      </x:c>
      <x:c r="D96" s="2">
        <x:v>0</x:v>
      </x:c>
      <x:c r="E96" s="2">
        <x:v>8.11</x:v>
      </x:c>
      <x:c r="F96" s="2">
        <x:v>10.14</x:v>
      </x:c>
    </x:row>
    <x:row r="97" spans="1:6">
      <x:c r="A97" s="1" t="s">
        <x:v>101</x:v>
      </x:c>
      <x:c r="B97" s="2">
        <x:v>8.11</x:v>
      </x:c>
      <x:c r="C97" s="2">
        <x:v>0</x:v>
      </x:c>
      <x:c r="D97" s="2">
        <x:v>0</x:v>
      </x:c>
      <x:c r="E97" s="2">
        <x:v>8.11</x:v>
      </x:c>
      <x:c r="F97" s="2">
        <x:v>10.14</x:v>
      </x:c>
    </x:row>
    <x:row r="98" spans="1:6">
      <x:c r="A98" s="1" t="s">
        <x:v>102</x:v>
      </x:c>
      <x:c r="B98" s="2">
        <x:v>8.11</x:v>
      </x:c>
      <x:c r="C98" s="2">
        <x:v>0</x:v>
      </x:c>
      <x:c r="D98" s="2">
        <x:v>0</x:v>
      </x:c>
      <x:c r="E98" s="2">
        <x:v>8.11</x:v>
      </x:c>
      <x:c r="F98" s="2">
        <x:v>10.14</x:v>
      </x:c>
    </x:row>
    <x:row r="99" spans="1:6">
      <x:c r="A99" s="1" t="s">
        <x:v>103</x:v>
      </x:c>
      <x:c r="B99" s="2">
        <x:v>8.11</x:v>
      </x:c>
      <x:c r="C99" s="2">
        <x:v>0</x:v>
      </x:c>
      <x:c r="D99" s="2">
        <x:v>0</x:v>
      </x:c>
      <x:c r="E99" s="2">
        <x:v>8.11</x:v>
      </x:c>
      <x:c r="F99" s="2">
        <x:v>10.14</x:v>
      </x:c>
    </x:row>
    <x:row r="100" spans="1:6">
      <x:c r="A100" s="1" t="s">
        <x:v>104</x:v>
      </x:c>
      <x:c r="B100" s="2">
        <x:v>8.11</x:v>
      </x:c>
      <x:c r="C100" s="2">
        <x:v>0</x:v>
      </x:c>
      <x:c r="D100" s="2">
        <x:v>0</x:v>
      </x:c>
      <x:c r="E100" s="2">
        <x:v>8.11</x:v>
      </x:c>
      <x:c r="F100" s="2">
        <x:v>10.14</x:v>
      </x:c>
    </x:row>
    <x:row r="101" spans="1:6">
      <x:c r="A101" s="1" t="s">
        <x:v>105</x:v>
      </x:c>
      <x:c r="B101" s="2">
        <x:v>8.11</x:v>
      </x:c>
      <x:c r="C101" s="2">
        <x:v>0</x:v>
      </x:c>
      <x:c r="D101" s="2">
        <x:v>0</x:v>
      </x:c>
      <x:c r="E101" s="2">
        <x:v>8.11</x:v>
      </x:c>
      <x:c r="F101" s="2">
        <x:v>10.14</x:v>
      </x:c>
    </x:row>
    <x:row r="102" spans="1:6">
      <x:c r="A102" s="1" t="s">
        <x:v>106</x:v>
      </x:c>
      <x:c r="B102" s="2">
        <x:v>8.11</x:v>
      </x:c>
      <x:c r="C102" s="2">
        <x:v>0</x:v>
      </x:c>
      <x:c r="D102" s="2">
        <x:v>0</x:v>
      </x:c>
      <x:c r="E102" s="2">
        <x:v>8.11</x:v>
      </x:c>
      <x:c r="F102" s="2">
        <x:v>10.14</x:v>
      </x:c>
    </x:row>
    <x:row r="103" spans="1:6">
      <x:c r="A103" s="1" t="s">
        <x:v>107</x:v>
      </x:c>
      <x:c r="B103" s="2">
        <x:v>8.11</x:v>
      </x:c>
      <x:c r="C103" s="2">
        <x:v>0</x:v>
      </x:c>
      <x:c r="D103" s="2">
        <x:v>0</x:v>
      </x:c>
      <x:c r="E103" s="2">
        <x:v>8.11</x:v>
      </x:c>
      <x:c r="F103" s="2">
        <x:v>10.14</x:v>
      </x:c>
    </x:row>
    <x:row r="104" spans="1:6">
      <x:c r="A104" s="1" t="s">
        <x:v>108</x:v>
      </x:c>
      <x:c r="B104" s="2">
        <x:v>8.11</x:v>
      </x:c>
      <x:c r="C104" s="2">
        <x:v>0</x:v>
      </x:c>
      <x:c r="D104" s="2">
        <x:v>0</x:v>
      </x:c>
      <x:c r="E104" s="2">
        <x:v>8.11</x:v>
      </x:c>
      <x:c r="F104" s="2">
        <x:v>10.14</x:v>
      </x:c>
    </x:row>
    <x:row r="105" spans="1:6">
      <x:c r="A105" s="1" t="s">
        <x:v>109</x:v>
      </x:c>
      <x:c r="B105" s="2">
        <x:v>8.11</x:v>
      </x:c>
      <x:c r="C105" s="2">
        <x:v>0</x:v>
      </x:c>
      <x:c r="D105" s="2">
        <x:v>0</x:v>
      </x:c>
      <x:c r="E105" s="2">
        <x:v>8.11</x:v>
      </x:c>
      <x:c r="F105" s="2">
        <x:v>10.14</x:v>
      </x:c>
    </x:row>
    <x:row r="106" spans="1:6">
      <x:c r="A106" s="1" t="s">
        <x:v>110</x:v>
      </x:c>
      <x:c r="B106" s="2">
        <x:v>8.11</x:v>
      </x:c>
      <x:c r="C106" s="2">
        <x:v>0</x:v>
      </x:c>
      <x:c r="D106" s="2">
        <x:v>0</x:v>
      </x:c>
      <x:c r="E106" s="2">
        <x:v>8.11</x:v>
      </x:c>
      <x:c r="F106" s="2">
        <x:v>10.14</x:v>
      </x:c>
    </x:row>
    <x:row r="107" spans="1:6">
      <x:c r="A107" s="1" t="s">
        <x:v>111</x:v>
      </x:c>
      <x:c r="B107" s="2">
        <x:v>8.11</x:v>
      </x:c>
      <x:c r="C107" s="2">
        <x:v>0</x:v>
      </x:c>
      <x:c r="D107" s="2">
        <x:v>0</x:v>
      </x:c>
      <x:c r="E107" s="2">
        <x:v>8.11</x:v>
      </x:c>
      <x:c r="F107" s="2">
        <x:v>10.14</x:v>
      </x:c>
    </x:row>
    <x:row r="108" spans="1:6">
      <x:c r="A108" s="1" t="s">
        <x:v>112</x:v>
      </x:c>
      <x:c r="B108" s="2">
        <x:v>8.11</x:v>
      </x:c>
      <x:c r="C108" s="2">
        <x:v>0</x:v>
      </x:c>
      <x:c r="D108" s="2">
        <x:v>0</x:v>
      </x:c>
      <x:c r="E108" s="2">
        <x:v>8.11</x:v>
      </x:c>
      <x:c r="F108" s="2">
        <x:v>10.14</x:v>
      </x:c>
    </x:row>
    <x:row r="109" spans="1:6">
      <x:c r="A109" s="1" t="s">
        <x:v>113</x:v>
      </x:c>
      <x:c r="B109" s="2">
        <x:v>8.11</x:v>
      </x:c>
      <x:c r="C109" s="2">
        <x:v>0</x:v>
      </x:c>
      <x:c r="D109" s="2">
        <x:v>0</x:v>
      </x:c>
      <x:c r="E109" s="2">
        <x:v>8.11</x:v>
      </x:c>
      <x:c r="F109" s="2">
        <x:v>10.14</x:v>
      </x:c>
    </x:row>
    <x:row r="110" spans="1:6">
      <x:c r="A110" s="1" t="s">
        <x:v>114</x:v>
      </x:c>
      <x:c r="B110" s="2">
        <x:v>8.11</x:v>
      </x:c>
      <x:c r="C110" s="2">
        <x:v>0</x:v>
      </x:c>
      <x:c r="D110" s="2">
        <x:v>0</x:v>
      </x:c>
      <x:c r="E110" s="2">
        <x:v>8.11</x:v>
      </x:c>
      <x:c r="F110" s="2">
        <x:v>10.14</x:v>
      </x:c>
    </x:row>
    <x:row r="111" spans="1:6">
      <x:c r="A111" s="1" t="s">
        <x:v>115</x:v>
      </x:c>
      <x:c r="B111" s="2">
        <x:v>8.11</x:v>
      </x:c>
      <x:c r="C111" s="2">
        <x:v>0</x:v>
      </x:c>
      <x:c r="D111" s="2">
        <x:v>0</x:v>
      </x:c>
      <x:c r="E111" s="2">
        <x:v>8.11</x:v>
      </x:c>
      <x:c r="F111" s="2">
        <x:v>10.14</x:v>
      </x:c>
    </x:row>
    <x:row r="112" spans="1:6">
      <x:c r="A112" s="1" t="s">
        <x:v>116</x:v>
      </x:c>
      <x:c r="B112" s="2">
        <x:v>8.11</x:v>
      </x:c>
      <x:c r="C112" s="2">
        <x:v>0</x:v>
      </x:c>
      <x:c r="D112" s="2">
        <x:v>0</x:v>
      </x:c>
      <x:c r="E112" s="2">
        <x:v>8.11</x:v>
      </x:c>
      <x:c r="F112" s="2">
        <x:v>10.14</x:v>
      </x:c>
    </x:row>
    <x:row r="113" spans="1:6">
      <x:c r="A113" s="1" t="s">
        <x:v>117</x:v>
      </x:c>
      <x:c r="B113" s="2">
        <x:v>8.11</x:v>
      </x:c>
      <x:c r="C113" s="2">
        <x:v>0</x:v>
      </x:c>
      <x:c r="D113" s="2">
        <x:v>0</x:v>
      </x:c>
      <x:c r="E113" s="2">
        <x:v>8.11</x:v>
      </x:c>
      <x:c r="F113" s="2">
        <x:v>10.14</x:v>
      </x:c>
    </x:row>
    <x:row r="114" spans="1:6">
      <x:c r="A114" s="1" t="s">
        <x:v>118</x:v>
      </x:c>
      <x:c r="B114" s="2">
        <x:v>8.11</x:v>
      </x:c>
      <x:c r="C114" s="2">
        <x:v>0</x:v>
      </x:c>
      <x:c r="D114" s="2">
        <x:v>0</x:v>
      </x:c>
      <x:c r="E114" s="2">
        <x:v>8.11</x:v>
      </x:c>
      <x:c r="F114" s="2">
        <x:v>10.14</x:v>
      </x:c>
    </x:row>
    <x:row r="115" spans="1:6">
      <x:c r="A115" s="1" t="s">
        <x:v>119</x:v>
      </x:c>
      <x:c r="B115" s="2">
        <x:v>8.11</x:v>
      </x:c>
      <x:c r="C115" s="2">
        <x:v>0</x:v>
      </x:c>
      <x:c r="D115" s="2">
        <x:v>0</x:v>
      </x:c>
      <x:c r="E115" s="2">
        <x:v>8.11</x:v>
      </x:c>
      <x:c r="F115" s="2">
        <x:v>10.14</x:v>
      </x:c>
    </x:row>
    <x:row r="116" spans="1:6">
      <x:c r="A116" s="1" t="s">
        <x:v>120</x:v>
      </x:c>
      <x:c r="B116" s="2">
        <x:v>8.11</x:v>
      </x:c>
      <x:c r="C116" s="2">
        <x:v>0</x:v>
      </x:c>
      <x:c r="D116" s="2">
        <x:v>0</x:v>
      </x:c>
      <x:c r="E116" s="2">
        <x:v>8.11</x:v>
      </x:c>
      <x:c r="F116" s="2">
        <x:v>10.14</x:v>
      </x:c>
    </x:row>
    <x:row r="117" spans="1:6">
      <x:c r="A117" s="1" t="s">
        <x:v>121</x:v>
      </x:c>
      <x:c r="B117" s="2">
        <x:v>8.44</x:v>
      </x:c>
      <x:c r="C117" s="2">
        <x:v>0</x:v>
      </x:c>
      <x:c r="D117" s="2">
        <x:v>0</x:v>
      </x:c>
      <x:c r="E117" s="2">
        <x:v>8.44</x:v>
      </x:c>
      <x:c r="F117" s="2">
        <x:v>10.55</x:v>
      </x:c>
    </x:row>
    <x:row r="118" spans="1:6">
      <x:c r="A118" s="1" t="s">
        <x:v>122</x:v>
      </x:c>
      <x:c r="B118" s="2">
        <x:v>8.44</x:v>
      </x:c>
      <x:c r="C118" s="2">
        <x:v>0</x:v>
      </x:c>
      <x:c r="D118" s="2">
        <x:v>0</x:v>
      </x:c>
      <x:c r="E118" s="2">
        <x:v>8.44</x:v>
      </x:c>
      <x:c r="F118" s="2">
        <x:v>10.55</x:v>
      </x:c>
    </x:row>
    <x:row r="119" spans="1:6">
      <x:c r="A119" s="1" t="s">
        <x:v>123</x:v>
      </x:c>
      <x:c r="B119" s="2">
        <x:v>8.44</x:v>
      </x:c>
      <x:c r="C119" s="2">
        <x:v>0</x:v>
      </x:c>
      <x:c r="D119" s="2">
        <x:v>0</x:v>
      </x:c>
      <x:c r="E119" s="2">
        <x:v>8.44</x:v>
      </x:c>
      <x:c r="F119" s="2">
        <x:v>10.55</x:v>
      </x:c>
    </x:row>
    <x:row r="120" spans="1:6">
      <x:c r="A120" s="1" t="s">
        <x:v>124</x:v>
      </x:c>
      <x:c r="B120" s="2">
        <x:v>8.44</x:v>
      </x:c>
      <x:c r="C120" s="2">
        <x:v>0</x:v>
      </x:c>
      <x:c r="D120" s="2">
        <x:v>0</x:v>
      </x:c>
      <x:c r="E120" s="2">
        <x:v>8.44</x:v>
      </x:c>
      <x:c r="F120" s="2">
        <x:v>10.55</x:v>
      </x:c>
    </x:row>
    <x:row r="121" spans="1:6">
      <x:c r="A121" s="1" t="s">
        <x:v>125</x:v>
      </x:c>
      <x:c r="B121" s="2">
        <x:v>8.44</x:v>
      </x:c>
      <x:c r="C121" s="2">
        <x:v>0</x:v>
      </x:c>
      <x:c r="D121" s="2">
        <x:v>0</x:v>
      </x:c>
      <x:c r="E121" s="2">
        <x:v>8.44</x:v>
      </x:c>
      <x:c r="F121" s="2">
        <x:v>10.55</x:v>
      </x:c>
    </x:row>
    <x:row r="122" spans="1:6">
      <x:c r="A122" s="1" t="s">
        <x:v>126</x:v>
      </x:c>
      <x:c r="B122" s="2">
        <x:v>8.44</x:v>
      </x:c>
      <x:c r="C122" s="2">
        <x:v>0</x:v>
      </x:c>
      <x:c r="D122" s="2">
        <x:v>0</x:v>
      </x:c>
      <x:c r="E122" s="2">
        <x:v>8.44</x:v>
      </x:c>
      <x:c r="F122" s="2">
        <x:v>10.55</x:v>
      </x:c>
    </x:row>
    <x:row r="123" spans="1:6">
      <x:c r="A123" s="1" t="s">
        <x:v>127</x:v>
      </x:c>
      <x:c r="B123" s="2">
        <x:v>8.44</x:v>
      </x:c>
      <x:c r="C123" s="2">
        <x:v>0</x:v>
      </x:c>
      <x:c r="D123" s="2">
        <x:v>0</x:v>
      </x:c>
      <x:c r="E123" s="2">
        <x:v>8.44</x:v>
      </x:c>
      <x:c r="F123" s="2">
        <x:v>10.55</x:v>
      </x:c>
    </x:row>
    <x:row r="124" spans="1:6">
      <x:c r="A124" s="1" t="s">
        <x:v>128</x:v>
      </x:c>
      <x:c r="B124" s="2">
        <x:v>8.44</x:v>
      </x:c>
      <x:c r="C124" s="2">
        <x:v>0</x:v>
      </x:c>
      <x:c r="D124" s="2">
        <x:v>0</x:v>
      </x:c>
      <x:c r="E124" s="2">
        <x:v>8.44</x:v>
      </x:c>
      <x:c r="F124" s="2">
        <x:v>10.55</x:v>
      </x:c>
    </x:row>
    <x:row r="125" spans="1:6">
      <x:c r="A125" s="1" t="s">
        <x:v>129</x:v>
      </x:c>
      <x:c r="B125" s="2">
        <x:v>8.44</x:v>
      </x:c>
      <x:c r="C125" s="2">
        <x:v>0</x:v>
      </x:c>
      <x:c r="D125" s="2">
        <x:v>0</x:v>
      </x:c>
      <x:c r="E125" s="2">
        <x:v>8.44</x:v>
      </x:c>
      <x:c r="F125" s="2">
        <x:v>10.55</x:v>
      </x:c>
    </x:row>
    <x:row r="126" spans="1:6">
      <x:c r="A126" s="1" t="s">
        <x:v>130</x:v>
      </x:c>
      <x:c r="B126" s="2">
        <x:v>8.44</x:v>
      </x:c>
      <x:c r="C126" s="2">
        <x:v>0</x:v>
      </x:c>
      <x:c r="D126" s="2">
        <x:v>0</x:v>
      </x:c>
      <x:c r="E126" s="2">
        <x:v>8.44</x:v>
      </x:c>
      <x:c r="F126" s="2">
        <x:v>10.55</x:v>
      </x:c>
    </x:row>
    <x:row r="127" spans="1:6">
      <x:c r="A127" s="1" t="s">
        <x:v>131</x:v>
      </x:c>
      <x:c r="B127" s="2">
        <x:v>8.44</x:v>
      </x:c>
      <x:c r="C127" s="2">
        <x:v>0</x:v>
      </x:c>
      <x:c r="D127" s="2">
        <x:v>0</x:v>
      </x:c>
      <x:c r="E127" s="2">
        <x:v>8.44</x:v>
      </x:c>
      <x:c r="F127" s="2">
        <x:v>10.55</x:v>
      </x:c>
    </x:row>
    <x:row r="128" spans="1:6">
      <x:c r="A128" s="1" t="s">
        <x:v>132</x:v>
      </x:c>
      <x:c r="B128" s="2">
        <x:v>8.44</x:v>
      </x:c>
      <x:c r="C128" s="2">
        <x:v>0</x:v>
      </x:c>
      <x:c r="D128" s="2">
        <x:v>0</x:v>
      </x:c>
      <x:c r="E128" s="2">
        <x:v>8.44</x:v>
      </x:c>
      <x:c r="F128" s="2">
        <x:v>10.55</x:v>
      </x:c>
    </x:row>
    <x:row r="129" spans="1:6">
      <x:c r="A129" s="1" t="s">
        <x:v>133</x:v>
      </x:c>
      <x:c r="B129" s="2">
        <x:v>8.44</x:v>
      </x:c>
      <x:c r="C129" s="2">
        <x:v>0</x:v>
      </x:c>
      <x:c r="D129" s="2">
        <x:v>0</x:v>
      </x:c>
      <x:c r="E129" s="2">
        <x:v>8.44</x:v>
      </x:c>
      <x:c r="F129" s="2">
        <x:v>10.55</x:v>
      </x:c>
    </x:row>
    <x:row r="130" spans="1:6">
      <x:c r="A130" s="1" t="s">
        <x:v>134</x:v>
      </x:c>
      <x:c r="B130" s="2">
        <x:v>8.44</x:v>
      </x:c>
      <x:c r="C130" s="2">
        <x:v>0</x:v>
      </x:c>
      <x:c r="D130" s="2">
        <x:v>0</x:v>
      </x:c>
      <x:c r="E130" s="2">
        <x:v>8.44</x:v>
      </x:c>
      <x:c r="F130" s="2">
        <x:v>10.55</x:v>
      </x:c>
    </x:row>
    <x:row r="131" spans="1:6">
      <x:c r="A131" s="1" t="s">
        <x:v>135</x:v>
      </x:c>
      <x:c r="B131" s="2">
        <x:v>8.44</x:v>
      </x:c>
      <x:c r="C131" s="2">
        <x:v>0</x:v>
      </x:c>
      <x:c r="D131" s="2">
        <x:v>0</x:v>
      </x:c>
      <x:c r="E131" s="2">
        <x:v>8.44</x:v>
      </x:c>
      <x:c r="F131" s="2">
        <x:v>10.55</x:v>
      </x:c>
    </x:row>
    <x:row r="132" spans="1:6">
      <x:c r="A132" s="1" t="s">
        <x:v>136</x:v>
      </x:c>
      <x:c r="B132" s="2">
        <x:v>8.44</x:v>
      </x:c>
      <x:c r="C132" s="2">
        <x:v>0</x:v>
      </x:c>
      <x:c r="D132" s="2">
        <x:v>0</x:v>
      </x:c>
      <x:c r="E132" s="2">
        <x:v>8.44</x:v>
      </x:c>
      <x:c r="F132" s="2">
        <x:v>10.55</x:v>
      </x:c>
    </x:row>
    <x:row r="133" spans="1:6">
      <x:c r="A133" s="1" t="s">
        <x:v>137</x:v>
      </x:c>
      <x:c r="B133" s="2">
        <x:v>8.44</x:v>
      </x:c>
      <x:c r="C133" s="2">
        <x:v>0</x:v>
      </x:c>
      <x:c r="D133" s="2">
        <x:v>0</x:v>
      </x:c>
      <x:c r="E133" s="2">
        <x:v>8.44</x:v>
      </x:c>
      <x:c r="F133" s="2">
        <x:v>10.55</x:v>
      </x:c>
    </x:row>
    <x:row r="134" spans="1:6">
      <x:c r="A134" s="1" t="s">
        <x:v>138</x:v>
      </x:c>
      <x:c r="B134" s="2">
        <x:v>8.44</x:v>
      </x:c>
      <x:c r="C134" s="2">
        <x:v>0</x:v>
      </x:c>
      <x:c r="D134" s="2">
        <x:v>0</x:v>
      </x:c>
      <x:c r="E134" s="2">
        <x:v>8.44</x:v>
      </x:c>
      <x:c r="F134" s="2">
        <x:v>10.55</x:v>
      </x:c>
    </x:row>
    <x:row r="135" spans="1:6">
      <x:c r="A135" s="1" t="s">
        <x:v>139</x:v>
      </x:c>
      <x:c r="B135" s="2">
        <x:v>8.44</x:v>
      </x:c>
      <x:c r="C135" s="2">
        <x:v>0</x:v>
      </x:c>
      <x:c r="D135" s="2">
        <x:v>0</x:v>
      </x:c>
      <x:c r="E135" s="2">
        <x:v>8.44</x:v>
      </x:c>
      <x:c r="F135" s="2">
        <x:v>10.55</x:v>
      </x:c>
    </x:row>
    <x:row r="136" spans="1:6">
      <x:c r="A136" s="1" t="s">
        <x:v>140</x:v>
      </x:c>
      <x:c r="B136" s="2">
        <x:v>8.44</x:v>
      </x:c>
      <x:c r="C136" s="2">
        <x:v>0</x:v>
      </x:c>
      <x:c r="D136" s="2">
        <x:v>0</x:v>
      </x:c>
      <x:c r="E136" s="2">
        <x:v>8.44</x:v>
      </x:c>
      <x:c r="F136" s="2">
        <x:v>10.55</x:v>
      </x:c>
    </x:row>
    <x:row r="137" spans="1:6">
      <x:c r="A137" s="1" t="s">
        <x:v>141</x:v>
      </x:c>
      <x:c r="B137" s="2">
        <x:v>8.44</x:v>
      </x:c>
      <x:c r="C137" s="2">
        <x:v>0</x:v>
      </x:c>
      <x:c r="D137" s="2">
        <x:v>0</x:v>
      </x:c>
      <x:c r="E137" s="2">
        <x:v>8.44</x:v>
      </x:c>
      <x:c r="F137" s="2">
        <x:v>10.55</x:v>
      </x:c>
    </x:row>
    <x:row r="138" spans="1:6">
      <x:c r="A138" s="1" t="s">
        <x:v>142</x:v>
      </x:c>
      <x:c r="B138" s="2">
        <x:v>8.44</x:v>
      </x:c>
      <x:c r="C138" s="2">
        <x:v>0</x:v>
      </x:c>
      <x:c r="D138" s="2">
        <x:v>0</x:v>
      </x:c>
      <x:c r="E138" s="2">
        <x:v>8.44</x:v>
      </x:c>
      <x:c r="F138" s="2">
        <x:v>10.55</x:v>
      </x:c>
    </x:row>
    <x:row r="139" spans="1:6">
      <x:c r="A139" s="1" t="s">
        <x:v>143</x:v>
      </x:c>
      <x:c r="B139" s="2">
        <x:v>8.44</x:v>
      </x:c>
      <x:c r="C139" s="2">
        <x:v>0</x:v>
      </x:c>
      <x:c r="D139" s="2">
        <x:v>0</x:v>
      </x:c>
      <x:c r="E139" s="2">
        <x:v>8.44</x:v>
      </x:c>
      <x:c r="F139" s="2">
        <x:v>10.55</x:v>
      </x:c>
    </x:row>
    <x:row r="140" spans="1:6">
      <x:c r="A140" s="1" t="s">
        <x:v>144</x:v>
      </x:c>
      <x:c r="B140" s="2">
        <x:v>8.44</x:v>
      </x:c>
      <x:c r="C140" s="2">
        <x:v>0</x:v>
      </x:c>
      <x:c r="D140" s="2">
        <x:v>0</x:v>
      </x:c>
      <x:c r="E140" s="2">
        <x:v>8.44</x:v>
      </x:c>
      <x:c r="F140" s="2">
        <x:v>10.55</x:v>
      </x:c>
    </x:row>
    <x:row r="141" spans="1:6">
      <x:c r="A141" s="1" t="s">
        <x:v>145</x:v>
      </x:c>
      <x:c r="B141" s="2">
        <x:v>8.44</x:v>
      </x:c>
      <x:c r="C141" s="2">
        <x:v>0</x:v>
      </x:c>
      <x:c r="D141" s="2">
        <x:v>0</x:v>
      </x:c>
      <x:c r="E141" s="2">
        <x:v>8.44</x:v>
      </x:c>
      <x:c r="F141" s="2">
        <x:v>10.55</x:v>
      </x:c>
    </x:row>
    <x:row r="142" spans="1:6">
      <x:c r="A142" s="1" t="s">
        <x:v>146</x:v>
      </x:c>
      <x:c r="B142" s="2">
        <x:v>8.44</x:v>
      </x:c>
      <x:c r="C142" s="2">
        <x:v>0</x:v>
      </x:c>
      <x:c r="D142" s="2">
        <x:v>0</x:v>
      </x:c>
      <x:c r="E142" s="2">
        <x:v>8.44</x:v>
      </x:c>
      <x:c r="F142" s="2">
        <x:v>10.55</x:v>
      </x:c>
    </x:row>
    <x:row r="143" spans="1:6">
      <x:c r="A143" s="1" t="s">
        <x:v>147</x:v>
      </x:c>
      <x:c r="B143" s="2">
        <x:v>8.44</x:v>
      </x:c>
      <x:c r="C143" s="2">
        <x:v>0</x:v>
      </x:c>
      <x:c r="D143" s="2">
        <x:v>0</x:v>
      </x:c>
      <x:c r="E143" s="2">
        <x:v>8.44</x:v>
      </x:c>
      <x:c r="F143" s="2">
        <x:v>10.55</x:v>
      </x:c>
    </x:row>
    <x:row r="144" spans="1:6">
      <x:c r="A144" s="1" t="s">
        <x:v>148</x:v>
      </x:c>
      <x:c r="B144" s="2">
        <x:v>8.44</x:v>
      </x:c>
      <x:c r="C144" s="2">
        <x:v>0</x:v>
      </x:c>
      <x:c r="D144" s="2">
        <x:v>0</x:v>
      </x:c>
      <x:c r="E144" s="2">
        <x:v>8.44</x:v>
      </x:c>
      <x:c r="F144" s="2">
        <x:v>10.55</x:v>
      </x:c>
    </x:row>
    <x:row r="145" spans="1:6">
      <x:c r="A145" s="1" t="s">
        <x:v>149</x:v>
      </x:c>
      <x:c r="B145" s="2">
        <x:v>8.44</x:v>
      </x:c>
      <x:c r="C145" s="2">
        <x:v>0</x:v>
      </x:c>
      <x:c r="D145" s="2">
        <x:v>0</x:v>
      </x:c>
      <x:c r="E145" s="2">
        <x:v>8.44</x:v>
      </x:c>
      <x:c r="F145" s="2">
        <x:v>10.55</x:v>
      </x:c>
    </x:row>
    <x:row r="146" spans="1:6">
      <x:c r="A146" s="1" t="s">
        <x:v>150</x:v>
      </x:c>
      <x:c r="B146" s="2">
        <x:v>8.44</x:v>
      </x:c>
      <x:c r="C146" s="2">
        <x:v>0</x:v>
      </x:c>
      <x:c r="D146" s="2">
        <x:v>0</x:v>
      </x:c>
      <x:c r="E146" s="2">
        <x:v>8.44</x:v>
      </x:c>
      <x:c r="F146" s="2">
        <x:v>10.55</x:v>
      </x:c>
    </x:row>
    <x:row r="147" spans="1:6">
      <x:c r="A147" s="1" t="s">
        <x:v>151</x:v>
      </x:c>
      <x:c r="B147" s="2">
        <x:v>8.44</x:v>
      </x:c>
      <x:c r="C147" s="2">
        <x:v>0</x:v>
      </x:c>
      <x:c r="D147" s="2">
        <x:v>0</x:v>
      </x:c>
      <x:c r="E147" s="2">
        <x:v>8.44</x:v>
      </x:c>
      <x:c r="F147" s="2">
        <x:v>10.55</x:v>
      </x:c>
    </x:row>
    <x:row r="148" spans="1:6">
      <x:c r="A148" s="1" t="s">
        <x:v>152</x:v>
      </x:c>
      <x:c r="B148" s="2">
        <x:v>8.44</x:v>
      </x:c>
      <x:c r="C148" s="2">
        <x:v>0</x:v>
      </x:c>
      <x:c r="D148" s="2">
        <x:v>0</x:v>
      </x:c>
      <x:c r="E148" s="2">
        <x:v>8.44</x:v>
      </x:c>
      <x:c r="F148" s="2">
        <x:v>10.55</x:v>
      </x:c>
    </x:row>
    <x:row r="149" spans="1:6">
      <x:c r="A149" s="1" t="s">
        <x:v>153</x:v>
      </x:c>
      <x:c r="B149" s="2">
        <x:v>8.44</x:v>
      </x:c>
      <x:c r="C149" s="2">
        <x:v>0</x:v>
      </x:c>
      <x:c r="D149" s="2">
        <x:v>0</x:v>
      </x:c>
      <x:c r="E149" s="2">
        <x:v>8.44</x:v>
      </x:c>
      <x:c r="F149" s="2">
        <x:v>10.55</x:v>
      </x:c>
    </x:row>
    <x:row r="150" spans="1:6">
      <x:c r="A150" s="1" t="s">
        <x:v>154</x:v>
      </x:c>
      <x:c r="B150" s="2">
        <x:v>8.44</x:v>
      </x:c>
      <x:c r="C150" s="2">
        <x:v>0</x:v>
      </x:c>
      <x:c r="D150" s="2">
        <x:v>0</x:v>
      </x:c>
      <x:c r="E150" s="2">
        <x:v>8.44</x:v>
      </x:c>
      <x:c r="F150" s="2">
        <x:v>10.55</x:v>
      </x:c>
    </x:row>
    <x:row r="151" spans="1:6">
      <x:c r="A151" s="1" t="s">
        <x:v>155</x:v>
      </x:c>
      <x:c r="B151" s="2">
        <x:v>8.44</x:v>
      </x:c>
      <x:c r="C151" s="2">
        <x:v>0</x:v>
      </x:c>
      <x:c r="D151" s="2">
        <x:v>0</x:v>
      </x:c>
      <x:c r="E151" s="2">
        <x:v>8.44</x:v>
      </x:c>
      <x:c r="F151" s="2">
        <x:v>10.55</x:v>
      </x:c>
    </x:row>
    <x:row r="152" spans="1:6">
      <x:c r="A152" s="1" t="s">
        <x:v>156</x:v>
      </x:c>
      <x:c r="B152" s="2">
        <x:v>8.44</x:v>
      </x:c>
      <x:c r="C152" s="2">
        <x:v>0</x:v>
      </x:c>
      <x:c r="D152" s="2">
        <x:v>0</x:v>
      </x:c>
      <x:c r="E152" s="2">
        <x:v>8.44</x:v>
      </x:c>
      <x:c r="F152" s="2">
        <x:v>10.55</x:v>
      </x:c>
    </x:row>
    <x:row r="153" spans="1:6">
      <x:c r="A153" s="1" t="s">
        <x:v>157</x:v>
      </x:c>
      <x:c r="B153" s="2">
        <x:v>8.44</x:v>
      </x:c>
      <x:c r="C153" s="2">
        <x:v>0</x:v>
      </x:c>
      <x:c r="D153" s="2">
        <x:v>0</x:v>
      </x:c>
      <x:c r="E153" s="2">
        <x:v>8.44</x:v>
      </x:c>
      <x:c r="F153" s="2">
        <x:v>10.55</x:v>
      </x:c>
    </x:row>
    <x:row r="154" spans="1:6">
      <x:c r="A154" s="1" t="s">
        <x:v>158</x:v>
      </x:c>
      <x:c r="B154" s="2">
        <x:v>8.44</x:v>
      </x:c>
      <x:c r="C154" s="2">
        <x:v>0</x:v>
      </x:c>
      <x:c r="D154" s="2">
        <x:v>0</x:v>
      </x:c>
      <x:c r="E154" s="2">
        <x:v>8.44</x:v>
      </x:c>
      <x:c r="F154" s="2">
        <x:v>10.55</x:v>
      </x:c>
    </x:row>
    <x:row r="155" spans="1:6">
      <x:c r="A155" s="1" t="s">
        <x:v>159</x:v>
      </x:c>
      <x:c r="B155" s="2">
        <x:v>8.44</x:v>
      </x:c>
      <x:c r="C155" s="2">
        <x:v>0</x:v>
      </x:c>
      <x:c r="D155" s="2">
        <x:v>0</x:v>
      </x:c>
      <x:c r="E155" s="2">
        <x:v>8.44</x:v>
      </x:c>
      <x:c r="F155" s="2">
        <x:v>10.55</x:v>
      </x:c>
    </x:row>
    <x:row r="156" spans="1:6">
      <x:c r="A156" s="1" t="s">
        <x:v>160</x:v>
      </x:c>
      <x:c r="B156" s="2">
        <x:v>8.44</x:v>
      </x:c>
      <x:c r="C156" s="2">
        <x:v>0</x:v>
      </x:c>
      <x:c r="D156" s="2">
        <x:v>0</x:v>
      </x:c>
      <x:c r="E156" s="2">
        <x:v>8.44</x:v>
      </x:c>
      <x:c r="F156" s="2">
        <x:v>10.55</x:v>
      </x:c>
    </x:row>
    <x:row r="157" spans="1:6">
      <x:c r="A157" s="1" t="s">
        <x:v>161</x:v>
      </x:c>
      <x:c r="B157" s="2">
        <x:v>8.44</x:v>
      </x:c>
      <x:c r="C157" s="2">
        <x:v>0</x:v>
      </x:c>
      <x:c r="D157" s="2">
        <x:v>0</x:v>
      </x:c>
      <x:c r="E157" s="2">
        <x:v>8.44</x:v>
      </x:c>
      <x:c r="F157" s="2">
        <x:v>10.55</x:v>
      </x:c>
    </x:row>
    <x:row r="158" spans="1:6">
      <x:c r="A158" s="1" t="s">
        <x:v>162</x:v>
      </x:c>
      <x:c r="B158" s="2">
        <x:v>8.44</x:v>
      </x:c>
      <x:c r="C158" s="2">
        <x:v>0</x:v>
      </x:c>
      <x:c r="D158" s="2">
        <x:v>0</x:v>
      </x:c>
      <x:c r="E158" s="2">
        <x:v>8.44</x:v>
      </x:c>
      <x:c r="F158" s="2">
        <x:v>10.55</x:v>
      </x:c>
    </x:row>
    <x:row r="159" spans="1:6">
      <x:c r="A159" s="1" t="s">
        <x:v>163</x:v>
      </x:c>
      <x:c r="B159" s="2">
        <x:v>8.44</x:v>
      </x:c>
      <x:c r="C159" s="2">
        <x:v>0</x:v>
      </x:c>
      <x:c r="D159" s="2">
        <x:v>0</x:v>
      </x:c>
      <x:c r="E159" s="2">
        <x:v>8.44</x:v>
      </x:c>
      <x:c r="F159" s="2">
        <x:v>10.55</x:v>
      </x:c>
    </x:row>
    <x:row r="160" spans="1:6">
      <x:c r="A160" s="1" t="s">
        <x:v>164</x:v>
      </x:c>
      <x:c r="B160" s="2">
        <x:v>8.14</x:v>
      </x:c>
      <x:c r="C160" s="2">
        <x:v>0</x:v>
      </x:c>
      <x:c r="D160" s="2">
        <x:v>0</x:v>
      </x:c>
      <x:c r="E160" s="2">
        <x:v>8.14</x:v>
      </x:c>
      <x:c r="F160" s="2">
        <x:v>10.18</x:v>
      </x:c>
    </x:row>
    <x:row r="161" spans="1:6">
      <x:c r="A161" s="1" t="s">
        <x:v>165</x:v>
      </x:c>
      <x:c r="B161" s="2">
        <x:v>8.14</x:v>
      </x:c>
      <x:c r="C161" s="2">
        <x:v>0</x:v>
      </x:c>
      <x:c r="D161" s="2">
        <x:v>0</x:v>
      </x:c>
      <x:c r="E161" s="2">
        <x:v>8.14</x:v>
      </x:c>
      <x:c r="F161" s="2">
        <x:v>10.18</x:v>
      </x:c>
    </x:row>
    <x:row r="162" spans="1:6">
      <x:c r="A162" s="1" t="s">
        <x:v>166</x:v>
      </x:c>
      <x:c r="B162" s="2">
        <x:v>8.14</x:v>
      </x:c>
      <x:c r="C162" s="2">
        <x:v>0</x:v>
      </x:c>
      <x:c r="D162" s="2">
        <x:v>0</x:v>
      </x:c>
      <x:c r="E162" s="2">
        <x:v>8.14</x:v>
      </x:c>
      <x:c r="F162" s="2">
        <x:v>10.18</x:v>
      </x:c>
    </x:row>
    <x:row r="163" spans="1:6">
      <x:c r="A163" s="1" t="s">
        <x:v>167</x:v>
      </x:c>
      <x:c r="B163" s="2">
        <x:v>8.14</x:v>
      </x:c>
      <x:c r="C163" s="2">
        <x:v>0</x:v>
      </x:c>
      <x:c r="D163" s="2">
        <x:v>0</x:v>
      </x:c>
      <x:c r="E163" s="2">
        <x:v>8.14</x:v>
      </x:c>
      <x:c r="F163" s="2">
        <x:v>10.18</x:v>
      </x:c>
    </x:row>
    <x:row r="164" spans="1:6">
      <x:c r="A164" s="1" t="s">
        <x:v>168</x:v>
      </x:c>
      <x:c r="B164" s="2">
        <x:v>8.14</x:v>
      </x:c>
      <x:c r="C164" s="2">
        <x:v>0</x:v>
      </x:c>
      <x:c r="D164" s="2">
        <x:v>0</x:v>
      </x:c>
      <x:c r="E164" s="2">
        <x:v>8.14</x:v>
      </x:c>
      <x:c r="F164" s="2">
        <x:v>10.18</x:v>
      </x:c>
    </x:row>
    <x:row r="165" spans="1:6">
      <x:c r="A165" s="1" t="s">
        <x:v>169</x:v>
      </x:c>
      <x:c r="B165" s="2">
        <x:v>8.14</x:v>
      </x:c>
      <x:c r="C165" s="2">
        <x:v>0</x:v>
      </x:c>
      <x:c r="D165" s="2">
        <x:v>0</x:v>
      </x:c>
      <x:c r="E165" s="2">
        <x:v>8.14</x:v>
      </x:c>
      <x:c r="F165" s="2">
        <x:v>10.18</x:v>
      </x:c>
    </x:row>
    <x:row r="166" spans="1:6">
      <x:c r="A166" s="1" t="s">
        <x:v>170</x:v>
      </x:c>
      <x:c r="B166" s="2">
        <x:v>8.14</x:v>
      </x:c>
      <x:c r="C166" s="2">
        <x:v>0</x:v>
      </x:c>
      <x:c r="D166" s="2">
        <x:v>0</x:v>
      </x:c>
      <x:c r="E166" s="2">
        <x:v>8.14</x:v>
      </x:c>
      <x:c r="F166" s="2">
        <x:v>10.18</x:v>
      </x:c>
    </x:row>
    <x:row r="167" spans="1:6">
      <x:c r="A167" s="1" t="s">
        <x:v>171</x:v>
      </x:c>
      <x:c r="B167" s="2">
        <x:v>8.14</x:v>
      </x:c>
      <x:c r="C167" s="2">
        <x:v>0</x:v>
      </x:c>
      <x:c r="D167" s="2">
        <x:v>0</x:v>
      </x:c>
      <x:c r="E167" s="2">
        <x:v>8.14</x:v>
      </x:c>
      <x:c r="F167" s="2">
        <x:v>10.18</x:v>
      </x:c>
    </x:row>
    <x:row r="168" spans="1:6">
      <x:c r="A168" s="1" t="s">
        <x:v>172</x:v>
      </x:c>
      <x:c r="B168" s="2">
        <x:v>8.14</x:v>
      </x:c>
      <x:c r="C168" s="2">
        <x:v>0</x:v>
      </x:c>
      <x:c r="D168" s="2">
        <x:v>0</x:v>
      </x:c>
      <x:c r="E168" s="2">
        <x:v>8.14</x:v>
      </x:c>
      <x:c r="F168" s="2">
        <x:v>10.18</x:v>
      </x:c>
    </x:row>
    <x:row r="169" spans="1:6">
      <x:c r="A169" s="1" t="s">
        <x:v>173</x:v>
      </x:c>
      <x:c r="B169" s="2">
        <x:v>8.14</x:v>
      </x:c>
      <x:c r="C169" s="2">
        <x:v>0</x:v>
      </x:c>
      <x:c r="D169" s="2">
        <x:v>0</x:v>
      </x:c>
      <x:c r="E169" s="2">
        <x:v>8.14</x:v>
      </x:c>
      <x:c r="F169" s="2">
        <x:v>10.18</x:v>
      </x:c>
    </x:row>
    <x:row r="170" spans="1:6">
      <x:c r="A170" s="1" t="s">
        <x:v>174</x:v>
      </x:c>
      <x:c r="B170" s="2">
        <x:v>8.14</x:v>
      </x:c>
      <x:c r="C170" s="2">
        <x:v>0</x:v>
      </x:c>
      <x:c r="D170" s="2">
        <x:v>0</x:v>
      </x:c>
      <x:c r="E170" s="2">
        <x:v>8.14</x:v>
      </x:c>
      <x:c r="F170" s="2">
        <x:v>10.18</x:v>
      </x:c>
    </x:row>
    <x:row r="171" spans="1:6">
      <x:c r="A171" s="1" t="s">
        <x:v>175</x:v>
      </x:c>
      <x:c r="B171" s="2">
        <x:v>8.14</x:v>
      </x:c>
      <x:c r="C171" s="2">
        <x:v>0</x:v>
      </x:c>
      <x:c r="D171" s="2">
        <x:v>0</x:v>
      </x:c>
      <x:c r="E171" s="2">
        <x:v>8.14</x:v>
      </x:c>
      <x:c r="F171" s="2">
        <x:v>10.18</x:v>
      </x:c>
    </x:row>
    <x:row r="172" spans="1:6">
      <x:c r="A172" s="1" t="s">
        <x:v>176</x:v>
      </x:c>
      <x:c r="B172" s="2">
        <x:v>8.14</x:v>
      </x:c>
      <x:c r="C172" s="2">
        <x:v>0</x:v>
      </x:c>
      <x:c r="D172" s="2">
        <x:v>0</x:v>
      </x:c>
      <x:c r="E172" s="2">
        <x:v>8.14</x:v>
      </x:c>
      <x:c r="F172" s="2">
        <x:v>10.18</x:v>
      </x:c>
    </x:row>
    <x:row r="173" spans="1:6">
      <x:c r="A173" s="1" t="s">
        <x:v>177</x:v>
      </x:c>
      <x:c r="B173" s="2">
        <x:v>8.14</x:v>
      </x:c>
      <x:c r="C173" s="2">
        <x:v>0</x:v>
      </x:c>
      <x:c r="D173" s="2">
        <x:v>0</x:v>
      </x:c>
      <x:c r="E173" s="2">
        <x:v>8.14</x:v>
      </x:c>
      <x:c r="F173" s="2">
        <x:v>10.18</x:v>
      </x:c>
    </x:row>
    <x:row r="174" spans="1:6">
      <x:c r="A174" s="1" t="s">
        <x:v>178</x:v>
      </x:c>
      <x:c r="B174" s="2">
        <x:v>8.14</x:v>
      </x:c>
      <x:c r="C174" s="2">
        <x:v>0</x:v>
      </x:c>
      <x:c r="D174" s="2">
        <x:v>0</x:v>
      </x:c>
      <x:c r="E174" s="2">
        <x:v>8.14</x:v>
      </x:c>
      <x:c r="F174" s="2">
        <x:v>10.18</x:v>
      </x:c>
    </x:row>
    <x:row r="175" spans="1:6">
      <x:c r="A175" s="1" t="s">
        <x:v>179</x:v>
      </x:c>
      <x:c r="B175" s="2">
        <x:v>8.14</x:v>
      </x:c>
      <x:c r="C175" s="2">
        <x:v>0</x:v>
      </x:c>
      <x:c r="D175" s="2">
        <x:v>0</x:v>
      </x:c>
      <x:c r="E175" s="2">
        <x:v>8.14</x:v>
      </x:c>
      <x:c r="F175" s="2">
        <x:v>10.18</x:v>
      </x:c>
    </x:row>
    <x:row r="176" spans="1:6">
      <x:c r="A176" s="1" t="s">
        <x:v>180</x:v>
      </x:c>
      <x:c r="B176" s="2">
        <x:v>8.14</x:v>
      </x:c>
      <x:c r="C176" s="2">
        <x:v>0</x:v>
      </x:c>
      <x:c r="D176" s="2">
        <x:v>0</x:v>
      </x:c>
      <x:c r="E176" s="2">
        <x:v>8.14</x:v>
      </x:c>
      <x:c r="F176" s="2">
        <x:v>10.18</x:v>
      </x:c>
    </x:row>
    <x:row r="177" spans="1:6">
      <x:c r="A177" s="1" t="s">
        <x:v>181</x:v>
      </x:c>
      <x:c r="B177" s="2">
        <x:v>8.14</x:v>
      </x:c>
      <x:c r="C177" s="2">
        <x:v>0</x:v>
      </x:c>
      <x:c r="D177" s="2">
        <x:v>0</x:v>
      </x:c>
      <x:c r="E177" s="2">
        <x:v>8.14</x:v>
      </x:c>
      <x:c r="F177" s="2">
        <x:v>10.18</x:v>
      </x:c>
    </x:row>
    <x:row r="178" spans="1:6">
      <x:c r="A178" s="1" t="s">
        <x:v>182</x:v>
      </x:c>
      <x:c r="B178" s="2">
        <x:v>8.14</x:v>
      </x:c>
      <x:c r="C178" s="2">
        <x:v>0</x:v>
      </x:c>
      <x:c r="D178" s="2">
        <x:v>0</x:v>
      </x:c>
      <x:c r="E178" s="2">
        <x:v>8.14</x:v>
      </x:c>
      <x:c r="F178" s="2">
        <x:v>10.18</x:v>
      </x:c>
    </x:row>
    <x:row r="179" spans="1:6">
      <x:c r="A179" s="1" t="s">
        <x:v>183</x:v>
      </x:c>
      <x:c r="B179" s="2">
        <x:v>8.14</x:v>
      </x:c>
      <x:c r="C179" s="2">
        <x:v>0</x:v>
      </x:c>
      <x:c r="D179" s="2">
        <x:v>0</x:v>
      </x:c>
      <x:c r="E179" s="2">
        <x:v>8.14</x:v>
      </x:c>
      <x:c r="F179" s="2">
        <x:v>10.18</x:v>
      </x:c>
    </x:row>
    <x:row r="180" spans="1:6">
      <x:c r="A180" s="1" t="s">
        <x:v>184</x:v>
      </x:c>
      <x:c r="B180" s="2">
        <x:v>8.14</x:v>
      </x:c>
      <x:c r="C180" s="2">
        <x:v>0</x:v>
      </x:c>
      <x:c r="D180" s="2">
        <x:v>0</x:v>
      </x:c>
      <x:c r="E180" s="2">
        <x:v>8.14</x:v>
      </x:c>
      <x:c r="F180" s="2">
        <x:v>10.18</x:v>
      </x:c>
    </x:row>
    <x:row r="181" spans="1:6">
      <x:c r="A181" s="1" t="s">
        <x:v>185</x:v>
      </x:c>
      <x:c r="B181" s="2">
        <x:v>8.14</x:v>
      </x:c>
      <x:c r="C181" s="2">
        <x:v>0</x:v>
      </x:c>
      <x:c r="D181" s="2">
        <x:v>0</x:v>
      </x:c>
      <x:c r="E181" s="2">
        <x:v>8.14</x:v>
      </x:c>
      <x:c r="F181" s="2">
        <x:v>10.18</x:v>
      </x:c>
    </x:row>
    <x:row r="182" spans="1:6">
      <x:c r="A182" s="1" t="s">
        <x:v>186</x:v>
      </x:c>
      <x:c r="B182" s="2">
        <x:v>8.14</x:v>
      </x:c>
      <x:c r="C182" s="2">
        <x:v>0</x:v>
      </x:c>
      <x:c r="D182" s="2">
        <x:v>0</x:v>
      </x:c>
      <x:c r="E182" s="2">
        <x:v>8.14</x:v>
      </x:c>
      <x:c r="F182" s="2">
        <x:v>10.18</x:v>
      </x:c>
    </x:row>
    <x:row r="183" spans="1:6">
      <x:c r="A183" s="1" t="s">
        <x:v>187</x:v>
      </x:c>
      <x:c r="B183" s="2">
        <x:v>8.14</x:v>
      </x:c>
      <x:c r="C183" s="2">
        <x:v>0</x:v>
      </x:c>
      <x:c r="D183" s="2">
        <x:v>0</x:v>
      </x:c>
      <x:c r="E183" s="2">
        <x:v>8.14</x:v>
      </x:c>
      <x:c r="F183" s="2">
        <x:v>10.18</x:v>
      </x:c>
    </x:row>
    <x:row r="184" spans="1:6">
      <x:c r="A184" s="1" t="s">
        <x:v>188</x:v>
      </x:c>
      <x:c r="B184" s="2">
        <x:v>8.14</x:v>
      </x:c>
      <x:c r="C184" s="2">
        <x:v>0</x:v>
      </x:c>
      <x:c r="D184" s="2">
        <x:v>0</x:v>
      </x:c>
      <x:c r="E184" s="2">
        <x:v>8.14</x:v>
      </x:c>
      <x:c r="F184" s="2">
        <x:v>10.18</x:v>
      </x:c>
    </x:row>
    <x:row r="185" spans="1:6">
      <x:c r="A185" s="1" t="s">
        <x:v>189</x:v>
      </x:c>
      <x:c r="B185" s="2">
        <x:v>8.14</x:v>
      </x:c>
      <x:c r="C185" s="2">
        <x:v>0</x:v>
      </x:c>
      <x:c r="D185" s="2">
        <x:v>0</x:v>
      </x:c>
      <x:c r="E185" s="2">
        <x:v>8.14</x:v>
      </x:c>
      <x:c r="F185" s="2">
        <x:v>10.18</x:v>
      </x:c>
    </x:row>
    <x:row r="186" spans="1:6">
      <x:c r="A186" s="1" t="s">
        <x:v>190</x:v>
      </x:c>
      <x:c r="B186" s="2">
        <x:v>8.14</x:v>
      </x:c>
      <x:c r="C186" s="2">
        <x:v>0</x:v>
      </x:c>
      <x:c r="D186" s="2">
        <x:v>0</x:v>
      </x:c>
      <x:c r="E186" s="2">
        <x:v>8.14</x:v>
      </x:c>
      <x:c r="F186" s="2">
        <x:v>10.18</x:v>
      </x:c>
    </x:row>
    <x:row r="187" spans="1:6">
      <x:c r="A187" s="1" t="s">
        <x:v>191</x:v>
      </x:c>
      <x:c r="B187" s="2">
        <x:v>7.54</x:v>
      </x:c>
      <x:c r="C187" s="2">
        <x:v>0</x:v>
      </x:c>
      <x:c r="D187" s="2">
        <x:v>0</x:v>
      </x:c>
      <x:c r="E187" s="2">
        <x:v>7.54</x:v>
      </x:c>
      <x:c r="F187" s="2">
        <x:v>9.43</x:v>
      </x:c>
    </x:row>
    <x:row r="188" spans="1:6">
      <x:c r="A188" s="1" t="s">
        <x:v>192</x:v>
      </x:c>
      <x:c r="B188" s="2">
        <x:v>7.54</x:v>
      </x:c>
      <x:c r="C188" s="2">
        <x:v>0</x:v>
      </x:c>
      <x:c r="D188" s="2">
        <x:v>0</x:v>
      </x:c>
      <x:c r="E188" s="2">
        <x:v>7.54</x:v>
      </x:c>
      <x:c r="F188" s="2">
        <x:v>9.43</x:v>
      </x:c>
    </x:row>
    <x:row r="189" spans="1:6">
      <x:c r="A189" s="1" t="s">
        <x:v>193</x:v>
      </x:c>
      <x:c r="B189" s="2">
        <x:v>7.54</x:v>
      </x:c>
      <x:c r="C189" s="2">
        <x:v>0</x:v>
      </x:c>
      <x:c r="D189" s="2">
        <x:v>0</x:v>
      </x:c>
      <x:c r="E189" s="2">
        <x:v>7.54</x:v>
      </x:c>
      <x:c r="F189" s="2">
        <x:v>9.43</x:v>
      </x:c>
    </x:row>
    <x:row r="190" spans="1:6">
      <x:c r="A190" s="1" t="s">
        <x:v>194</x:v>
      </x:c>
      <x:c r="B190" s="2">
        <x:v>7.54</x:v>
      </x:c>
      <x:c r="C190" s="2">
        <x:v>0</x:v>
      </x:c>
      <x:c r="D190" s="2">
        <x:v>0</x:v>
      </x:c>
      <x:c r="E190" s="2">
        <x:v>7.54</x:v>
      </x:c>
      <x:c r="F190" s="2">
        <x:v>9.43</x:v>
      </x:c>
    </x:row>
    <x:row r="191" spans="1:6">
      <x:c r="A191" s="1" t="s">
        <x:v>195</x:v>
      </x:c>
      <x:c r="B191" s="2">
        <x:v>7.54</x:v>
      </x:c>
      <x:c r="C191" s="2">
        <x:v>0</x:v>
      </x:c>
      <x:c r="D191" s="2">
        <x:v>0</x:v>
      </x:c>
      <x:c r="E191" s="2">
        <x:v>7.54</x:v>
      </x:c>
      <x:c r="F191" s="2">
        <x:v>9.43</x:v>
      </x:c>
    </x:row>
    <x:row r="192" spans="1:6">
      <x:c r="A192" s="1" t="s">
        <x:v>196</x:v>
      </x:c>
      <x:c r="B192" s="2">
        <x:v>7.54</x:v>
      </x:c>
      <x:c r="C192" s="2">
        <x:v>0</x:v>
      </x:c>
      <x:c r="D192" s="2">
        <x:v>0</x:v>
      </x:c>
      <x:c r="E192" s="2">
        <x:v>7.54</x:v>
      </x:c>
      <x:c r="F192" s="2">
        <x:v>9.43</x:v>
      </x:c>
    </x:row>
    <x:row r="193" spans="1:6">
      <x:c r="A193" s="1" t="s">
        <x:v>197</x:v>
      </x:c>
      <x:c r="B193" s="2">
        <x:v>7.54</x:v>
      </x:c>
      <x:c r="C193" s="2">
        <x:v>0</x:v>
      </x:c>
      <x:c r="D193" s="2">
        <x:v>0</x:v>
      </x:c>
      <x:c r="E193" s="2">
        <x:v>7.54</x:v>
      </x:c>
      <x:c r="F193" s="2">
        <x:v>9.43</x:v>
      </x:c>
    </x:row>
    <x:row r="194" spans="1:6">
      <x:c r="A194" s="1" t="s">
        <x:v>198</x:v>
      </x:c>
      <x:c r="B194" s="2">
        <x:v>7.54</x:v>
      </x:c>
      <x:c r="C194" s="2">
        <x:v>0</x:v>
      </x:c>
      <x:c r="D194" s="2">
        <x:v>0</x:v>
      </x:c>
      <x:c r="E194" s="2">
        <x:v>7.54</x:v>
      </x:c>
      <x:c r="F194" s="2">
        <x:v>9.43</x:v>
      </x:c>
    </x:row>
    <x:row r="195" spans="1:6">
      <x:c r="A195" s="1" t="s">
        <x:v>199</x:v>
      </x:c>
      <x:c r="B195" s="2">
        <x:v>7.54</x:v>
      </x:c>
      <x:c r="C195" s="2">
        <x:v>0</x:v>
      </x:c>
      <x:c r="D195" s="2">
        <x:v>0</x:v>
      </x:c>
      <x:c r="E195" s="2">
        <x:v>7.54</x:v>
      </x:c>
      <x:c r="F195" s="2">
        <x:v>9.43</x:v>
      </x:c>
    </x:row>
    <x:row r="196" spans="1:6">
      <x:c r="A196" s="1" t="s">
        <x:v>200</x:v>
      </x:c>
      <x:c r="B196" s="2">
        <x:v>7.54</x:v>
      </x:c>
      <x:c r="C196" s="2">
        <x:v>0</x:v>
      </x:c>
      <x:c r="D196" s="2">
        <x:v>0</x:v>
      </x:c>
      <x:c r="E196" s="2">
        <x:v>7.54</x:v>
      </x:c>
      <x:c r="F196" s="2">
        <x:v>9.43</x:v>
      </x:c>
    </x:row>
    <x:row r="197" spans="1:6">
      <x:c r="A197" s="1" t="s">
        <x:v>201</x:v>
      </x:c>
      <x:c r="B197" s="2">
        <x:v>7.54</x:v>
      </x:c>
      <x:c r="C197" s="2">
        <x:v>0</x:v>
      </x:c>
      <x:c r="D197" s="2">
        <x:v>0</x:v>
      </x:c>
      <x:c r="E197" s="2">
        <x:v>7.54</x:v>
      </x:c>
      <x:c r="F197" s="2">
        <x:v>9.43</x:v>
      </x:c>
    </x:row>
    <x:row r="198" spans="1:6">
      <x:c r="A198" s="1" t="s">
        <x:v>202</x:v>
      </x:c>
      <x:c r="B198" s="2">
        <x:v>7.54</x:v>
      </x:c>
      <x:c r="C198" s="2">
        <x:v>0</x:v>
      </x:c>
      <x:c r="D198" s="2">
        <x:v>0</x:v>
      </x:c>
      <x:c r="E198" s="2">
        <x:v>7.54</x:v>
      </x:c>
      <x:c r="F198" s="2">
        <x:v>9.43</x:v>
      </x:c>
    </x:row>
    <x:row r="199" spans="1:6">
      <x:c r="A199" s="1" t="s">
        <x:v>203</x:v>
      </x:c>
      <x:c r="B199" s="2">
        <x:v>7.54</x:v>
      </x:c>
      <x:c r="C199" s="2">
        <x:v>0</x:v>
      </x:c>
      <x:c r="D199" s="2">
        <x:v>0</x:v>
      </x:c>
      <x:c r="E199" s="2">
        <x:v>7.54</x:v>
      </x:c>
      <x:c r="F199" s="2">
        <x:v>9.43</x:v>
      </x:c>
    </x:row>
    <x:row r="200" spans="1:6">
      <x:c r="A200" s="1" t="s">
        <x:v>204</x:v>
      </x:c>
      <x:c r="B200" s="2">
        <x:v>7.54</x:v>
      </x:c>
      <x:c r="C200" s="2">
        <x:v>0</x:v>
      </x:c>
      <x:c r="D200" s="2">
        <x:v>0</x:v>
      </x:c>
      <x:c r="E200" s="2">
        <x:v>7.54</x:v>
      </x:c>
      <x:c r="F200" s="2">
        <x:v>9.43</x:v>
      </x:c>
    </x:row>
    <x:row r="201" spans="1:6">
      <x:c r="A201" s="1" t="s">
        <x:v>205</x:v>
      </x:c>
      <x:c r="B201" s="2">
        <x:v>7.54</x:v>
      </x:c>
      <x:c r="C201" s="2">
        <x:v>0</x:v>
      </x:c>
      <x:c r="D201" s="2">
        <x:v>0</x:v>
      </x:c>
      <x:c r="E201" s="2">
        <x:v>7.54</x:v>
      </x:c>
      <x:c r="F201" s="2">
        <x:v>9.43</x:v>
      </x:c>
    </x:row>
    <x:row r="202" spans="1:6">
      <x:c r="A202" s="1" t="s">
        <x:v>206</x:v>
      </x:c>
      <x:c r="B202" s="2">
        <x:v>7.54</x:v>
      </x:c>
      <x:c r="C202" s="2">
        <x:v>0</x:v>
      </x:c>
      <x:c r="D202" s="2">
        <x:v>0</x:v>
      </x:c>
      <x:c r="E202" s="2">
        <x:v>7.54</x:v>
      </x:c>
      <x:c r="F202" s="2">
        <x:v>9.43</x:v>
      </x:c>
    </x:row>
    <x:row r="203" spans="1:6">
      <x:c r="A203" s="1" t="s">
        <x:v>207</x:v>
      </x:c>
      <x:c r="B203" s="2">
        <x:v>7.54</x:v>
      </x:c>
      <x:c r="C203" s="2">
        <x:v>0</x:v>
      </x:c>
      <x:c r="D203" s="2">
        <x:v>0</x:v>
      </x:c>
      <x:c r="E203" s="2">
        <x:v>7.54</x:v>
      </x:c>
      <x:c r="F203" s="2">
        <x:v>9.43</x:v>
      </x:c>
    </x:row>
    <x:row r="204" spans="1:6">
      <x:c r="A204" s="1" t="s">
        <x:v>208</x:v>
      </x:c>
      <x:c r="B204" s="2">
        <x:v>7.54</x:v>
      </x:c>
      <x:c r="C204" s="2">
        <x:v>0</x:v>
      </x:c>
      <x:c r="D204" s="2">
        <x:v>0</x:v>
      </x:c>
      <x:c r="E204" s="2">
        <x:v>7.54</x:v>
      </x:c>
      <x:c r="F204" s="2">
        <x:v>9.43</x:v>
      </x:c>
    </x:row>
    <x:row r="205" spans="1:6">
      <x:c r="A205" s="1" t="s">
        <x:v>209</x:v>
      </x:c>
      <x:c r="B205" s="2">
        <x:v>7.54</x:v>
      </x:c>
      <x:c r="C205" s="2">
        <x:v>0</x:v>
      </x:c>
      <x:c r="D205" s="2">
        <x:v>0</x:v>
      </x:c>
      <x:c r="E205" s="2">
        <x:v>7.54</x:v>
      </x:c>
      <x:c r="F205" s="2">
        <x:v>9.43</x:v>
      </x:c>
    </x:row>
    <x:row r="206" spans="1:6">
      <x:c r="A206" s="1" t="s">
        <x:v>210</x:v>
      </x:c>
      <x:c r="B206" s="2">
        <x:v>7.54</x:v>
      </x:c>
      <x:c r="C206" s="2">
        <x:v>0</x:v>
      </x:c>
      <x:c r="D206" s="2">
        <x:v>0</x:v>
      </x:c>
      <x:c r="E206" s="2">
        <x:v>7.54</x:v>
      </x:c>
      <x:c r="F206" s="2">
        <x:v>9.43</x:v>
      </x:c>
    </x:row>
    <x:row r="207" spans="1:6">
      <x:c r="A207" s="1" t="s">
        <x:v>211</x:v>
      </x:c>
      <x:c r="B207" s="2">
        <x:v>7.54</x:v>
      </x:c>
      <x:c r="C207" s="2">
        <x:v>0</x:v>
      </x:c>
      <x:c r="D207" s="2">
        <x:v>0</x:v>
      </x:c>
      <x:c r="E207" s="2">
        <x:v>7.54</x:v>
      </x:c>
      <x:c r="F207" s="2">
        <x:v>9.43</x:v>
      </x:c>
    </x:row>
    <x:row r="208" spans="1:6">
      <x:c r="A208" s="1" t="s">
        <x:v>212</x:v>
      </x:c>
      <x:c r="B208" s="2">
        <x:v>7.54</x:v>
      </x:c>
      <x:c r="C208" s="2">
        <x:v>0</x:v>
      </x:c>
      <x:c r="D208" s="2">
        <x:v>0</x:v>
      </x:c>
      <x:c r="E208" s="2">
        <x:v>7.54</x:v>
      </x:c>
      <x:c r="F208" s="2">
        <x:v>9.43</x:v>
      </x:c>
    </x:row>
    <x:row r="209" spans="1:6">
      <x:c r="A209" s="1" t="s">
        <x:v>213</x:v>
      </x:c>
      <x:c r="B209" s="2">
        <x:v>7.54</x:v>
      </x:c>
      <x:c r="C209" s="2">
        <x:v>0</x:v>
      </x:c>
      <x:c r="D209" s="2">
        <x:v>0</x:v>
      </x:c>
      <x:c r="E209" s="2">
        <x:v>7.54</x:v>
      </x:c>
      <x:c r="F209" s="2">
        <x:v>9.43</x:v>
      </x:c>
    </x:row>
    <x:row r="210" spans="1:6">
      <x:c r="A210" s="1" t="s">
        <x:v>214</x:v>
      </x:c>
      <x:c r="B210" s="2">
        <x:v>7.54</x:v>
      </x:c>
      <x:c r="C210" s="2">
        <x:v>0</x:v>
      </x:c>
      <x:c r="D210" s="2">
        <x:v>0</x:v>
      </x:c>
      <x:c r="E210" s="2">
        <x:v>7.54</x:v>
      </x:c>
      <x:c r="F210" s="2">
        <x:v>9.43</x:v>
      </x:c>
    </x:row>
    <x:row r="211" spans="1:6">
      <x:c r="A211" s="1" t="s">
        <x:v>215</x:v>
      </x:c>
      <x:c r="B211" s="2">
        <x:v>7.54</x:v>
      </x:c>
      <x:c r="C211" s="2">
        <x:v>0</x:v>
      </x:c>
      <x:c r="D211" s="2">
        <x:v>0</x:v>
      </x:c>
      <x:c r="E211" s="2">
        <x:v>7.54</x:v>
      </x:c>
      <x:c r="F211" s="2">
        <x:v>9.43</x:v>
      </x:c>
    </x:row>
    <x:row r="212" spans="1:6">
      <x:c r="A212" s="1" t="s">
        <x:v>216</x:v>
      </x:c>
      <x:c r="B212" s="2">
        <x:v>7.54</x:v>
      </x:c>
      <x:c r="C212" s="2">
        <x:v>0</x:v>
      </x:c>
      <x:c r="D212" s="2">
        <x:v>0</x:v>
      </x:c>
      <x:c r="E212" s="2">
        <x:v>7.54</x:v>
      </x:c>
      <x:c r="F212" s="2">
        <x:v>9.43</x:v>
      </x:c>
    </x:row>
    <x:row r="213" spans="1:6">
      <x:c r="A213" s="1" t="s">
        <x:v>217</x:v>
      </x:c>
      <x:c r="B213" s="2">
        <x:v>7.54</x:v>
      </x:c>
      <x:c r="C213" s="2">
        <x:v>0</x:v>
      </x:c>
      <x:c r="D213" s="2">
        <x:v>0</x:v>
      </x:c>
      <x:c r="E213" s="2">
        <x:v>7.54</x:v>
      </x:c>
      <x:c r="F213" s="2">
        <x:v>9.43</x:v>
      </x:c>
    </x:row>
    <x:row r="214" spans="1:6">
      <x:c r="A214" s="1" t="s">
        <x:v>218</x:v>
      </x:c>
      <x:c r="B214" s="2">
        <x:v>6.96</x:v>
      </x:c>
      <x:c r="C214" s="2">
        <x:v>0</x:v>
      </x:c>
      <x:c r="D214" s="2">
        <x:v>0</x:v>
      </x:c>
      <x:c r="E214" s="2">
        <x:v>6.96</x:v>
      </x:c>
      <x:c r="F214" s="2">
        <x:v>8.7</x:v>
      </x:c>
    </x:row>
    <x:row r="215" spans="1:6">
      <x:c r="A215" s="1" t="s">
        <x:v>219</x:v>
      </x:c>
      <x:c r="B215" s="2">
        <x:v>6.96</x:v>
      </x:c>
      <x:c r="C215" s="2">
        <x:v>0</x:v>
      </x:c>
      <x:c r="D215" s="2">
        <x:v>0</x:v>
      </x:c>
      <x:c r="E215" s="2">
        <x:v>6.96</x:v>
      </x:c>
      <x:c r="F215" s="2">
        <x:v>8.7</x:v>
      </x:c>
    </x:row>
    <x:row r="216" spans="1:6">
      <x:c r="A216" s="1" t="s">
        <x:v>220</x:v>
      </x:c>
      <x:c r="B216" s="2">
        <x:v>6.96</x:v>
      </x:c>
      <x:c r="C216" s="2">
        <x:v>0</x:v>
      </x:c>
      <x:c r="D216" s="2">
        <x:v>0</x:v>
      </x:c>
      <x:c r="E216" s="2">
        <x:v>6.96</x:v>
      </x:c>
      <x:c r="F216" s="2">
        <x:v>8.7</x:v>
      </x:c>
    </x:row>
    <x:row r="217" spans="1:6">
      <x:c r="A217" s="1" t="s">
        <x:v>221</x:v>
      </x:c>
      <x:c r="B217" s="2">
        <x:v>6.96</x:v>
      </x:c>
      <x:c r="C217" s="2">
        <x:v>0</x:v>
      </x:c>
      <x:c r="D217" s="2">
        <x:v>0</x:v>
      </x:c>
      <x:c r="E217" s="2">
        <x:v>6.96</x:v>
      </x:c>
      <x:c r="F217" s="2">
        <x:v>8.7</x:v>
      </x:c>
    </x:row>
    <x:row r="218" spans="1:6">
      <x:c r="A218" s="1" t="s">
        <x:v>222</x:v>
      </x:c>
      <x:c r="B218" s="2">
        <x:v>6.96</x:v>
      </x:c>
      <x:c r="C218" s="2">
        <x:v>0</x:v>
      </x:c>
      <x:c r="D218" s="2">
        <x:v>0</x:v>
      </x:c>
      <x:c r="E218" s="2">
        <x:v>6.96</x:v>
      </x:c>
      <x:c r="F218" s="2">
        <x:v>8.7</x:v>
      </x:c>
    </x:row>
    <x:row r="219" spans="1:6">
      <x:c r="A219" s="1" t="s">
        <x:v>223</x:v>
      </x:c>
      <x:c r="B219" s="2">
        <x:v>6.96</x:v>
      </x:c>
      <x:c r="C219" s="2">
        <x:v>0</x:v>
      </x:c>
      <x:c r="D219" s="2">
        <x:v>0</x:v>
      </x:c>
      <x:c r="E219" s="2">
        <x:v>6.96</x:v>
      </x:c>
      <x:c r="F219" s="2">
        <x:v>8.7</x:v>
      </x:c>
    </x:row>
    <x:row r="220" spans="1:6">
      <x:c r="A220" s="1" t="s">
        <x:v>224</x:v>
      </x:c>
      <x:c r="B220" s="2">
        <x:v>6.96</x:v>
      </x:c>
      <x:c r="C220" s="2">
        <x:v>0</x:v>
      </x:c>
      <x:c r="D220" s="2">
        <x:v>0</x:v>
      </x:c>
      <x:c r="E220" s="2">
        <x:v>6.96</x:v>
      </x:c>
      <x:c r="F220" s="2">
        <x:v>8.7</x:v>
      </x:c>
    </x:row>
    <x:row r="221" spans="1:6">
      <x:c r="A221" s="1" t="s">
        <x:v>225</x:v>
      </x:c>
      <x:c r="B221" s="2">
        <x:v>6.96</x:v>
      </x:c>
      <x:c r="C221" s="2">
        <x:v>0</x:v>
      </x:c>
      <x:c r="D221" s="2">
        <x:v>0</x:v>
      </x:c>
      <x:c r="E221" s="2">
        <x:v>6.96</x:v>
      </x:c>
      <x:c r="F221" s="2">
        <x:v>8.7</x:v>
      </x:c>
    </x:row>
    <x:row r="222" spans="1:6">
      <x:c r="A222" s="1" t="s">
        <x:v>226</x:v>
      </x:c>
      <x:c r="B222" s="2">
        <x:v>6.96</x:v>
      </x:c>
      <x:c r="C222" s="2">
        <x:v>0</x:v>
      </x:c>
      <x:c r="D222" s="2">
        <x:v>0</x:v>
      </x:c>
      <x:c r="E222" s="2">
        <x:v>6.96</x:v>
      </x:c>
      <x:c r="F222" s="2">
        <x:v>8.7</x:v>
      </x:c>
    </x:row>
    <x:row r="223" spans="1:6">
      <x:c r="A223" s="1" t="s">
        <x:v>227</x:v>
      </x:c>
      <x:c r="B223" s="2">
        <x:v>6.96</x:v>
      </x:c>
      <x:c r="C223" s="2">
        <x:v>0</x:v>
      </x:c>
      <x:c r="D223" s="2">
        <x:v>0</x:v>
      </x:c>
      <x:c r="E223" s="2">
        <x:v>6.96</x:v>
      </x:c>
      <x:c r="F223" s="2">
        <x:v>8.7</x:v>
      </x:c>
    </x:row>
    <x:row r="224" spans="1:6">
      <x:c r="A224" s="1" t="s">
        <x:v>228</x:v>
      </x:c>
      <x:c r="B224" s="2">
        <x:v>6.96</x:v>
      </x:c>
      <x:c r="C224" s="2">
        <x:v>0</x:v>
      </x:c>
      <x:c r="D224" s="2">
        <x:v>0</x:v>
      </x:c>
      <x:c r="E224" s="2">
        <x:v>6.96</x:v>
      </x:c>
      <x:c r="F224" s="2">
        <x:v>8.7</x:v>
      </x:c>
    </x:row>
    <x:row r="225" spans="1:6">
      <x:c r="A225" s="1" t="s">
        <x:v>229</x:v>
      </x:c>
      <x:c r="B225" s="2">
        <x:v>6.96</x:v>
      </x:c>
      <x:c r="C225" s="2">
        <x:v>0</x:v>
      </x:c>
      <x:c r="D225" s="2">
        <x:v>0</x:v>
      </x:c>
      <x:c r="E225" s="2">
        <x:v>6.96</x:v>
      </x:c>
      <x:c r="F225" s="2">
        <x:v>8.7</x:v>
      </x:c>
    </x:row>
    <x:row r="226" spans="1:6">
      <x:c r="A226" s="1" t="s">
        <x:v>230</x:v>
      </x:c>
      <x:c r="B226" s="2">
        <x:v>6.96</x:v>
      </x:c>
      <x:c r="C226" s="2">
        <x:v>0</x:v>
      </x:c>
      <x:c r="D226" s="2">
        <x:v>0</x:v>
      </x:c>
      <x:c r="E226" s="2">
        <x:v>6.96</x:v>
      </x:c>
      <x:c r="F226" s="2">
        <x:v>8.7</x:v>
      </x:c>
    </x:row>
    <x:row r="227" spans="1:6">
      <x:c r="A227" s="1" t="s">
        <x:v>231</x:v>
      </x:c>
      <x:c r="B227" s="2">
        <x:v>6.96</x:v>
      </x:c>
      <x:c r="C227" s="2">
        <x:v>0</x:v>
      </x:c>
      <x:c r="D227" s="2">
        <x:v>0</x:v>
      </x:c>
      <x:c r="E227" s="2">
        <x:v>6.96</x:v>
      </x:c>
      <x:c r="F227" s="2">
        <x:v>8.7</x:v>
      </x:c>
    </x:row>
    <x:row r="228" spans="1:6">
      <x:c r="A228" s="1" t="s">
        <x:v>232</x:v>
      </x:c>
      <x:c r="B228" s="2">
        <x:v>6.96</x:v>
      </x:c>
      <x:c r="C228" s="2">
        <x:v>0</x:v>
      </x:c>
      <x:c r="D228" s="2">
        <x:v>0</x:v>
      </x:c>
      <x:c r="E228" s="2">
        <x:v>6.96</x:v>
      </x:c>
      <x:c r="F228" s="2">
        <x:v>8.7</x:v>
      </x:c>
    </x:row>
    <x:row r="229" spans="1:6">
      <x:c r="A229" s="1" t="s">
        <x:v>233</x:v>
      </x:c>
      <x:c r="B229" s="2">
        <x:v>6.96</x:v>
      </x:c>
      <x:c r="C229" s="2">
        <x:v>0</x:v>
      </x:c>
      <x:c r="D229" s="2">
        <x:v>0</x:v>
      </x:c>
      <x:c r="E229" s="2">
        <x:v>6.96</x:v>
      </x:c>
      <x:c r="F229" s="2">
        <x:v>8.7</x:v>
      </x:c>
    </x:row>
    <x:row r="230" spans="1:6">
      <x:c r="A230" s="1" t="s">
        <x:v>234</x:v>
      </x:c>
      <x:c r="B230" s="2">
        <x:v>6.96</x:v>
      </x:c>
      <x:c r="C230" s="2">
        <x:v>0</x:v>
      </x:c>
      <x:c r="D230" s="2">
        <x:v>0</x:v>
      </x:c>
      <x:c r="E230" s="2">
        <x:v>6.96</x:v>
      </x:c>
      <x:c r="F230" s="2">
        <x:v>8.7</x:v>
      </x:c>
    </x:row>
    <x:row r="231" spans="1:6">
      <x:c r="A231" s="1" t="s">
        <x:v>235</x:v>
      </x:c>
      <x:c r="B231" s="2">
        <x:v>6.96</x:v>
      </x:c>
      <x:c r="C231" s="2">
        <x:v>0</x:v>
      </x:c>
      <x:c r="D231" s="2">
        <x:v>0</x:v>
      </x:c>
      <x:c r="E231" s="2">
        <x:v>6.96</x:v>
      </x:c>
      <x:c r="F231" s="2">
        <x:v>8.7</x:v>
      </x:c>
    </x:row>
    <x:row r="232" spans="1:6">
      <x:c r="A232" s="1" t="s">
        <x:v>236</x:v>
      </x:c>
      <x:c r="B232" s="2">
        <x:v>6.96</x:v>
      </x:c>
      <x:c r="C232" s="2">
        <x:v>0</x:v>
      </x:c>
      <x:c r="D232" s="2">
        <x:v>0</x:v>
      </x:c>
      <x:c r="E232" s="2">
        <x:v>6.96</x:v>
      </x:c>
      <x:c r="F232" s="2">
        <x:v>8.7</x:v>
      </x:c>
    </x:row>
    <x:row r="233" spans="1:6">
      <x:c r="A233" s="1" t="s">
        <x:v>237</x:v>
      </x:c>
      <x:c r="B233" s="2">
        <x:v>6.96</x:v>
      </x:c>
      <x:c r="C233" s="2">
        <x:v>0</x:v>
      </x:c>
      <x:c r="D233" s="2">
        <x:v>0</x:v>
      </x:c>
      <x:c r="E233" s="2">
        <x:v>6.96</x:v>
      </x:c>
      <x:c r="F233" s="2">
        <x:v>8.7</x:v>
      </x:c>
    </x:row>
    <x:row r="234" spans="1:6">
      <x:c r="A234" s="1" t="s">
        <x:v>238</x:v>
      </x:c>
      <x:c r="B234" s="2">
        <x:v>6.96</x:v>
      </x:c>
      <x:c r="C234" s="2">
        <x:v>0</x:v>
      </x:c>
      <x:c r="D234" s="2">
        <x:v>0</x:v>
      </x:c>
      <x:c r="E234" s="2">
        <x:v>6.96</x:v>
      </x:c>
      <x:c r="F234" s="2">
        <x:v>8.7</x:v>
      </x:c>
    </x:row>
    <x:row r="235" spans="1:6">
      <x:c r="A235" s="1" t="s">
        <x:v>239</x:v>
      </x:c>
      <x:c r="B235" s="2">
        <x:v>6.96</x:v>
      </x:c>
      <x:c r="C235" s="2">
        <x:v>0</x:v>
      </x:c>
      <x:c r="D235" s="2">
        <x:v>0</x:v>
      </x:c>
      <x:c r="E235" s="2">
        <x:v>6.96</x:v>
      </x:c>
      <x:c r="F235" s="2">
        <x:v>8.7</x:v>
      </x:c>
    </x:row>
    <x:row r="236" spans="1:6">
      <x:c r="A236" s="1" t="s">
        <x:v>240</x:v>
      </x:c>
      <x:c r="B236" s="2">
        <x:v>6.96</x:v>
      </x:c>
      <x:c r="C236" s="2">
        <x:v>0</x:v>
      </x:c>
      <x:c r="D236" s="2">
        <x:v>0</x:v>
      </x:c>
      <x:c r="E236" s="2">
        <x:v>6.96</x:v>
      </x:c>
      <x:c r="F236" s="2">
        <x:v>8.7</x:v>
      </x:c>
    </x:row>
    <x:row r="237" spans="1:6">
      <x:c r="A237" s="1" t="s">
        <x:v>241</x:v>
      </x:c>
      <x:c r="B237" s="2">
        <x:v>6.96</x:v>
      </x:c>
      <x:c r="C237" s="2">
        <x:v>0</x:v>
      </x:c>
      <x:c r="D237" s="2">
        <x:v>0</x:v>
      </x:c>
      <x:c r="E237" s="2">
        <x:v>6.96</x:v>
      </x:c>
      <x:c r="F237" s="2">
        <x:v>8.7</x:v>
      </x:c>
    </x:row>
    <x:row r="238" spans="1:6">
      <x:c r="A238" s="1" t="s">
        <x:v>242</x:v>
      </x:c>
      <x:c r="B238" s="2">
        <x:v>6.96</x:v>
      </x:c>
      <x:c r="C238" s="2">
        <x:v>0</x:v>
      </x:c>
      <x:c r="D238" s="2">
        <x:v>0</x:v>
      </x:c>
      <x:c r="E238" s="2">
        <x:v>6.96</x:v>
      </x:c>
      <x:c r="F238" s="2">
        <x:v>8.7</x:v>
      </x:c>
    </x:row>
    <x:row r="239" spans="1:6">
      <x:c r="A239" s="1" t="s">
        <x:v>243</x:v>
      </x:c>
      <x:c r="B239" s="2">
        <x:v>6.96</x:v>
      </x:c>
      <x:c r="C239" s="2">
        <x:v>0</x:v>
      </x:c>
      <x:c r="D239" s="2">
        <x:v>0</x:v>
      </x:c>
      <x:c r="E239" s="2">
        <x:v>6.96</x:v>
      </x:c>
      <x:c r="F239" s="2">
        <x:v>8.7</x:v>
      </x:c>
    </x:row>
    <x:row r="240" spans="1:6">
      <x:c r="A240" s="1" t="s">
        <x:v>244</x:v>
      </x:c>
      <x:c r="B240" s="2">
        <x:v>6.96</x:v>
      </x:c>
      <x:c r="C240" s="2">
        <x:v>0</x:v>
      </x:c>
      <x:c r="D240" s="2">
        <x:v>0</x:v>
      </x:c>
      <x:c r="E240" s="2">
        <x:v>6.96</x:v>
      </x:c>
      <x:c r="F240" s="2">
        <x:v>8.7</x:v>
      </x:c>
    </x:row>
    <x:row r="241" spans="1:6">
      <x:c r="A241" s="1" t="s">
        <x:v>245</x:v>
      </x:c>
      <x:c r="B241" s="2">
        <x:v>6.96</x:v>
      </x:c>
      <x:c r="C241" s="2">
        <x:v>0</x:v>
      </x:c>
      <x:c r="D241" s="2">
        <x:v>0</x:v>
      </x:c>
      <x:c r="E241" s="2">
        <x:v>6.96</x:v>
      </x:c>
      <x:c r="F241" s="2">
        <x:v>8.7</x:v>
      </x:c>
    </x:row>
    <x:row r="242" spans="1:6">
      <x:c r="A242" s="1" t="s">
        <x:v>246</x:v>
      </x:c>
      <x:c r="B242" s="2">
        <x:v>6.96</x:v>
      </x:c>
      <x:c r="C242" s="2">
        <x:v>0</x:v>
      </x:c>
      <x:c r="D242" s="2">
        <x:v>0</x:v>
      </x:c>
      <x:c r="E242" s="2">
        <x:v>6.96</x:v>
      </x:c>
      <x:c r="F242" s="2">
        <x:v>8.7</x:v>
      </x:c>
    </x:row>
    <x:row r="243" spans="1:6">
      <x:c r="A243" s="1" t="s">
        <x:v>247</x:v>
      </x:c>
      <x:c r="B243" s="2">
        <x:v>6.96</x:v>
      </x:c>
      <x:c r="C243" s="2">
        <x:v>0</x:v>
      </x:c>
      <x:c r="D243" s="2">
        <x:v>0</x:v>
      </x:c>
      <x:c r="E243" s="2">
        <x:v>6.96</x:v>
      </x:c>
      <x:c r="F243" s="2">
        <x:v>8.7</x:v>
      </x:c>
    </x:row>
    <x:row r="244" spans="1:6">
      <x:c r="A244" s="1" t="s">
        <x:v>248</x:v>
      </x:c>
      <x:c r="B244" s="2">
        <x:v>6.96</x:v>
      </x:c>
      <x:c r="C244" s="2">
        <x:v>0</x:v>
      </x:c>
      <x:c r="D244" s="2">
        <x:v>0</x:v>
      </x:c>
      <x:c r="E244" s="2">
        <x:v>6.96</x:v>
      </x:c>
      <x:c r="F244" s="2">
        <x:v>8.7</x:v>
      </x:c>
    </x:row>
    <x:row r="245" spans="1:6">
      <x:c r="A245" s="1" t="s">
        <x:v>249</x:v>
      </x:c>
      <x:c r="B245" s="2">
        <x:v>6.96</x:v>
      </x:c>
      <x:c r="C245" s="2">
        <x:v>0</x:v>
      </x:c>
      <x:c r="D245" s="2">
        <x:v>0</x:v>
      </x:c>
      <x:c r="E245" s="2">
        <x:v>6.96</x:v>
      </x:c>
      <x:c r="F245" s="2">
        <x:v>8.7</x:v>
      </x:c>
    </x:row>
    <x:row r="246" spans="1:6">
      <x:c r="A246" s="1" t="s">
        <x:v>250</x:v>
      </x:c>
      <x:c r="B246" s="2">
        <x:v>6.96</x:v>
      </x:c>
      <x:c r="C246" s="2">
        <x:v>0</x:v>
      </x:c>
      <x:c r="D246" s="2">
        <x:v>0</x:v>
      </x:c>
      <x:c r="E246" s="2">
        <x:v>6.96</x:v>
      </x:c>
      <x:c r="F246" s="2">
        <x:v>8.7</x:v>
      </x:c>
    </x:row>
    <x:row r="247" spans="1:6">
      <x:c r="A247" s="1" t="s">
        <x:v>251</x:v>
      </x:c>
      <x:c r="B247" s="2">
        <x:v>6.96</x:v>
      </x:c>
      <x:c r="C247" s="2">
        <x:v>0</x:v>
      </x:c>
      <x:c r="D247" s="2">
        <x:v>0</x:v>
      </x:c>
      <x:c r="E247" s="2">
        <x:v>6.96</x:v>
      </x:c>
      <x:c r="F247" s="2">
        <x:v>8.7</x:v>
      </x:c>
    </x:row>
    <x:row r="248" spans="1:6">
      <x:c r="A248" s="1" t="s">
        <x:v>252</x:v>
      </x:c>
      <x:c r="B248" s="2">
        <x:v>6.96</x:v>
      </x:c>
      <x:c r="C248" s="2">
        <x:v>0</x:v>
      </x:c>
      <x:c r="D248" s="2">
        <x:v>0</x:v>
      </x:c>
      <x:c r="E248" s="2">
        <x:v>6.96</x:v>
      </x:c>
      <x:c r="F248" s="2">
        <x:v>8.7</x:v>
      </x:c>
    </x:row>
    <x:row r="249" spans="1:6">
      <x:c r="A249" s="1" t="s">
        <x:v>253</x:v>
      </x:c>
      <x:c r="B249" s="2">
        <x:v>6.96</x:v>
      </x:c>
      <x:c r="C249" s="2">
        <x:v>0</x:v>
      </x:c>
      <x:c r="D249" s="2">
        <x:v>0</x:v>
      </x:c>
      <x:c r="E249" s="2">
        <x:v>6.96</x:v>
      </x:c>
      <x:c r="F249" s="2">
        <x:v>8.7</x:v>
      </x:c>
    </x:row>
    <x:row r="250" spans="1:6">
      <x:c r="A250" s="1" t="s">
        <x:v>254</x:v>
      </x:c>
      <x:c r="B250" s="2">
        <x:v>6.96</x:v>
      </x:c>
      <x:c r="C250" s="2">
        <x:v>0</x:v>
      </x:c>
      <x:c r="D250" s="2">
        <x:v>0</x:v>
      </x:c>
      <x:c r="E250" s="2">
        <x:v>6.96</x:v>
      </x:c>
      <x:c r="F250" s="2">
        <x:v>8.7</x:v>
      </x:c>
    </x:row>
    <x:row r="251" spans="1:6">
      <x:c r="A251" s="1" t="s">
        <x:v>255</x:v>
      </x:c>
      <x:c r="B251" s="2">
        <x:v>6.96</x:v>
      </x:c>
      <x:c r="C251" s="2">
        <x:v>0</x:v>
      </x:c>
      <x:c r="D251" s="2">
        <x:v>0</x:v>
      </x:c>
      <x:c r="E251" s="2">
        <x:v>6.96</x:v>
      </x:c>
      <x:c r="F251" s="2">
        <x:v>8.7</x:v>
      </x:c>
    </x:row>
    <x:row r="252" spans="1:6">
      <x:c r="A252" s="1" t="s">
        <x:v>256</x:v>
      </x:c>
      <x:c r="B252" s="2">
        <x:v>6.96</x:v>
      </x:c>
      <x:c r="C252" s="2">
        <x:v>0</x:v>
      </x:c>
      <x:c r="D252" s="2">
        <x:v>0</x:v>
      </x:c>
      <x:c r="E252" s="2">
        <x:v>6.96</x:v>
      </x:c>
      <x:c r="F252" s="2">
        <x:v>8.7</x:v>
      </x:c>
    </x:row>
    <x:row r="253" spans="1:6">
      <x:c r="A253" s="1" t="s">
        <x:v>257</x:v>
      </x:c>
      <x:c r="B253" s="2">
        <x:v>6.96</x:v>
      </x:c>
      <x:c r="C253" s="2">
        <x:v>0</x:v>
      </x:c>
      <x:c r="D253" s="2">
        <x:v>0</x:v>
      </x:c>
      <x:c r="E253" s="2">
        <x:v>6.96</x:v>
      </x:c>
      <x:c r="F253" s="2">
        <x:v>8.7</x:v>
      </x:c>
    </x:row>
    <x:row r="254" spans="1:6">
      <x:c r="A254" s="1" t="s">
        <x:v>258</x:v>
      </x:c>
      <x:c r="B254" s="2">
        <x:v>6.96</x:v>
      </x:c>
      <x:c r="C254" s="2">
        <x:v>0</x:v>
      </x:c>
      <x:c r="D254" s="2">
        <x:v>0</x:v>
      </x:c>
      <x:c r="E254" s="2">
        <x:v>6.96</x:v>
      </x:c>
      <x:c r="F254" s="2">
        <x:v>8.7</x:v>
      </x:c>
    </x:row>
    <x:row r="255" spans="1:6">
      <x:c r="A255" s="1" t="s">
        <x:v>259</x:v>
      </x:c>
      <x:c r="B255" s="2">
        <x:v>6.96</x:v>
      </x:c>
      <x:c r="C255" s="2">
        <x:v>0</x:v>
      </x:c>
      <x:c r="D255" s="2">
        <x:v>0</x:v>
      </x:c>
      <x:c r="E255" s="2">
        <x:v>6.96</x:v>
      </x:c>
      <x:c r="F255" s="2">
        <x:v>8.7</x:v>
      </x:c>
    </x:row>
    <x:row r="256" spans="1:6">
      <x:c r="A256" s="1" t="s">
        <x:v>260</x:v>
      </x:c>
      <x:c r="B256" s="2">
        <x:v>6.96</x:v>
      </x:c>
      <x:c r="C256" s="2">
        <x:v>0</x:v>
      </x:c>
      <x:c r="D256" s="2">
        <x:v>0</x:v>
      </x:c>
      <x:c r="E256" s="2">
        <x:v>6.96</x:v>
      </x:c>
      <x:c r="F256" s="2">
        <x:v>8.7</x:v>
      </x:c>
    </x:row>
    <x:row r="257" spans="1:6">
      <x:c r="A257" s="1" t="s">
        <x:v>261</x:v>
      </x:c>
      <x:c r="B257" s="2">
        <x:v>6.96</x:v>
      </x:c>
      <x:c r="C257" s="2">
        <x:v>0</x:v>
      </x:c>
      <x:c r="D257" s="2">
        <x:v>0</x:v>
      </x:c>
      <x:c r="E257" s="2">
        <x:v>6.96</x:v>
      </x:c>
      <x:c r="F257" s="2">
        <x:v>8.7</x:v>
      </x:c>
    </x:row>
    <x:row r="258" spans="1:6">
      <x:c r="A258" s="1" t="s">
        <x:v>262</x:v>
      </x:c>
      <x:c r="B258" s="2">
        <x:v>6.96</x:v>
      </x:c>
      <x:c r="C258" s="2">
        <x:v>0</x:v>
      </x:c>
      <x:c r="D258" s="2">
        <x:v>0</x:v>
      </x:c>
      <x:c r="E258" s="2">
        <x:v>6.96</x:v>
      </x:c>
      <x:c r="F258" s="2">
        <x:v>8.7</x:v>
      </x:c>
    </x:row>
    <x:row r="259" spans="1:6">
      <x:c r="A259" s="1" t="s">
        <x:v>263</x:v>
      </x:c>
      <x:c r="B259" s="2">
        <x:v>6.96</x:v>
      </x:c>
      <x:c r="C259" s="2">
        <x:v>0</x:v>
      </x:c>
      <x:c r="D259" s="2">
        <x:v>0</x:v>
      </x:c>
      <x:c r="E259" s="2">
        <x:v>6.96</x:v>
      </x:c>
      <x:c r="F259" s="2">
        <x:v>8.7</x:v>
      </x:c>
    </x:row>
    <x:row r="260" spans="1:6">
      <x:c r="A260" s="1" t="s">
        <x:v>264</x:v>
      </x:c>
      <x:c r="B260" s="2">
        <x:v>6.96</x:v>
      </x:c>
      <x:c r="C260" s="2">
        <x:v>0</x:v>
      </x:c>
      <x:c r="D260" s="2">
        <x:v>0</x:v>
      </x:c>
      <x:c r="E260" s="2">
        <x:v>6.96</x:v>
      </x:c>
      <x:c r="F260" s="2">
        <x:v>8.7</x:v>
      </x:c>
    </x:row>
    <x:row r="261" spans="1:6">
      <x:c r="A261" s="1" t="s">
        <x:v>265</x:v>
      </x:c>
      <x:c r="B261" s="2">
        <x:v>6.96</x:v>
      </x:c>
      <x:c r="C261" s="2">
        <x:v>0</x:v>
      </x:c>
      <x:c r="D261" s="2">
        <x:v>0</x:v>
      </x:c>
      <x:c r="E261" s="2">
        <x:v>6.96</x:v>
      </x:c>
      <x:c r="F261" s="2">
        <x:v>8.7</x:v>
      </x:c>
    </x:row>
    <x:row r="262" spans="1:6">
      <x:c r="A262" s="1" t="s">
        <x:v>266</x:v>
      </x:c>
      <x:c r="B262" s="2">
        <x:v>6.96</x:v>
      </x:c>
      <x:c r="C262" s="2">
        <x:v>0</x:v>
      </x:c>
      <x:c r="D262" s="2">
        <x:v>0</x:v>
      </x:c>
      <x:c r="E262" s="2">
        <x:v>6.96</x:v>
      </x:c>
      <x:c r="F262" s="2">
        <x:v>8.7</x:v>
      </x:c>
    </x:row>
    <x:row r="263" spans="1:6">
      <x:c r="A263" s="1" t="s">
        <x:v>267</x:v>
      </x:c>
      <x:c r="B263" s="2">
        <x:v>6.96</x:v>
      </x:c>
      <x:c r="C263" s="2">
        <x:v>0</x:v>
      </x:c>
      <x:c r="D263" s="2">
        <x:v>0</x:v>
      </x:c>
      <x:c r="E263" s="2">
        <x:v>6.96</x:v>
      </x:c>
      <x:c r="F263" s="2">
        <x:v>8.7</x:v>
      </x:c>
    </x:row>
    <x:row r="264" spans="1:6">
      <x:c r="A264" s="1" t="s">
        <x:v>268</x:v>
      </x:c>
      <x:c r="B264" s="2">
        <x:v>6.96</x:v>
      </x:c>
      <x:c r="C264" s="2">
        <x:v>0</x:v>
      </x:c>
      <x:c r="D264" s="2">
        <x:v>0</x:v>
      </x:c>
      <x:c r="E264" s="2">
        <x:v>6.96</x:v>
      </x:c>
      <x:c r="F264" s="2">
        <x:v>8.7</x:v>
      </x:c>
    </x:row>
    <x:row r="265" spans="1:6">
      <x:c r="A265" s="1" t="s">
        <x:v>269</x:v>
      </x:c>
      <x:c r="B265" s="2">
        <x:v>6.96</x:v>
      </x:c>
      <x:c r="C265" s="2">
        <x:v>0</x:v>
      </x:c>
      <x:c r="D265" s="2">
        <x:v>0</x:v>
      </x:c>
      <x:c r="E265" s="2">
        <x:v>6.96</x:v>
      </x:c>
      <x:c r="F265" s="2">
        <x:v>8.7</x:v>
      </x:c>
    </x:row>
    <x:row r="266" spans="1:6">
      <x:c r="A266" s="1" t="s">
        <x:v>270</x:v>
      </x:c>
      <x:c r="B266" s="2">
        <x:v>6.96</x:v>
      </x:c>
      <x:c r="C266" s="2">
        <x:v>0</x:v>
      </x:c>
      <x:c r="D266" s="2">
        <x:v>0</x:v>
      </x:c>
      <x:c r="E266" s="2">
        <x:v>6.96</x:v>
      </x:c>
      <x:c r="F266" s="2">
        <x:v>8.7</x:v>
      </x:c>
    </x:row>
    <x:row r="267" spans="1:6">
      <x:c r="A267" s="1" t="s">
        <x:v>271</x:v>
      </x:c>
      <x:c r="B267" s="2">
        <x:v>6.96</x:v>
      </x:c>
      <x:c r="C267" s="2">
        <x:v>0</x:v>
      </x:c>
      <x:c r="D267" s="2">
        <x:v>0</x:v>
      </x:c>
      <x:c r="E267" s="2">
        <x:v>6.96</x:v>
      </x:c>
      <x:c r="F267" s="2">
        <x:v>8.7</x:v>
      </x:c>
    </x:row>
    <x:row r="268" spans="1:6">
      <x:c r="A268" s="1" t="s">
        <x:v>272</x:v>
      </x:c>
      <x:c r="B268" s="2">
        <x:v>6.96</x:v>
      </x:c>
      <x:c r="C268" s="2">
        <x:v>0</x:v>
      </x:c>
      <x:c r="D268" s="2">
        <x:v>0</x:v>
      </x:c>
      <x:c r="E268" s="2">
        <x:v>6.96</x:v>
      </x:c>
      <x:c r="F268" s="2">
        <x:v>8.7</x:v>
      </x:c>
    </x:row>
    <x:row r="269" spans="1:6">
      <x:c r="A269" s="1" t="s">
        <x:v>273</x:v>
      </x:c>
      <x:c r="B269" s="2">
        <x:v>6.96</x:v>
      </x:c>
      <x:c r="C269" s="2">
        <x:v>0</x:v>
      </x:c>
      <x:c r="D269" s="2">
        <x:v>0</x:v>
      </x:c>
      <x:c r="E269" s="2">
        <x:v>6.96</x:v>
      </x:c>
      <x:c r="F269" s="2">
        <x:v>8.7</x:v>
      </x:c>
    </x:row>
    <x:row r="270" spans="1:6">
      <x:c r="A270" s="1" t="s">
        <x:v>274</x:v>
      </x:c>
      <x:c r="B270" s="2">
        <x:v>6.96</x:v>
      </x:c>
      <x:c r="C270" s="2">
        <x:v>0</x:v>
      </x:c>
      <x:c r="D270" s="2">
        <x:v>0</x:v>
      </x:c>
      <x:c r="E270" s="2">
        <x:v>6.96</x:v>
      </x:c>
      <x:c r="F270" s="2">
        <x:v>8.7</x:v>
      </x:c>
    </x:row>
    <x:row r="271" spans="1:6">
      <x:c r="A271" s="1" t="s">
        <x:v>275</x:v>
      </x:c>
      <x:c r="B271" s="2">
        <x:v>6.96</x:v>
      </x:c>
      <x:c r="C271" s="2">
        <x:v>0</x:v>
      </x:c>
      <x:c r="D271" s="2">
        <x:v>0</x:v>
      </x:c>
      <x:c r="E271" s="2">
        <x:v>6.96</x:v>
      </x:c>
      <x:c r="F271" s="2">
        <x:v>8.7</x:v>
      </x:c>
    </x:row>
    <x:row r="272" spans="1:6">
      <x:c r="A272" s="1" t="s">
        <x:v>276</x:v>
      </x:c>
      <x:c r="B272" s="2">
        <x:v>6.96</x:v>
      </x:c>
      <x:c r="C272" s="2">
        <x:v>0</x:v>
      </x:c>
      <x:c r="D272" s="2">
        <x:v>0</x:v>
      </x:c>
      <x:c r="E272" s="2">
        <x:v>6.96</x:v>
      </x:c>
      <x:c r="F272" s="2">
        <x:v>8.7</x:v>
      </x:c>
    </x:row>
    <x:row r="273" spans="1:6">
      <x:c r="A273" s="1" t="s">
        <x:v>277</x:v>
      </x:c>
      <x:c r="B273" s="2">
        <x:v>6.96</x:v>
      </x:c>
      <x:c r="C273" s="2">
        <x:v>0</x:v>
      </x:c>
      <x:c r="D273" s="2">
        <x:v>0</x:v>
      </x:c>
      <x:c r="E273" s="2">
        <x:v>6.96</x:v>
      </x:c>
      <x:c r="F273" s="2">
        <x:v>8.7</x:v>
      </x:c>
    </x:row>
    <x:row r="274" spans="1:6">
      <x:c r="A274" s="1" t="s">
        <x:v>278</x:v>
      </x:c>
      <x:c r="B274" s="2">
        <x:v>6.96</x:v>
      </x:c>
      <x:c r="C274" s="2">
        <x:v>0</x:v>
      </x:c>
      <x:c r="D274" s="2">
        <x:v>0</x:v>
      </x:c>
      <x:c r="E274" s="2">
        <x:v>6.96</x:v>
      </x:c>
      <x:c r="F274" s="2">
        <x:v>8.7</x:v>
      </x:c>
    </x:row>
    <x:row r="275" spans="1:6">
      <x:c r="A275" s="1" t="s">
        <x:v>279</x:v>
      </x:c>
      <x:c r="B275" s="2">
        <x:v>6.96</x:v>
      </x:c>
      <x:c r="C275" s="2">
        <x:v>0</x:v>
      </x:c>
      <x:c r="D275" s="2">
        <x:v>0</x:v>
      </x:c>
      <x:c r="E275" s="2">
        <x:v>6.96</x:v>
      </x:c>
      <x:c r="F275" s="2">
        <x:v>8.7</x:v>
      </x:c>
    </x:row>
    <x:row r="276" spans="1:6">
      <x:c r="A276" s="1" t="s">
        <x:v>280</x:v>
      </x:c>
      <x:c r="B276" s="2">
        <x:v>6.96</x:v>
      </x:c>
      <x:c r="C276" s="2">
        <x:v>0</x:v>
      </x:c>
      <x:c r="D276" s="2">
        <x:v>0</x:v>
      </x:c>
      <x:c r="E276" s="2">
        <x:v>6.96</x:v>
      </x:c>
      <x:c r="F276" s="2">
        <x:v>8.7</x:v>
      </x:c>
    </x:row>
    <x:row r="277" spans="1:6">
      <x:c r="A277" s="1" t="s">
        <x:v>281</x:v>
      </x:c>
      <x:c r="B277" s="2">
        <x:v>6.96</x:v>
      </x:c>
      <x:c r="C277" s="2">
        <x:v>0</x:v>
      </x:c>
      <x:c r="D277" s="2">
        <x:v>0</x:v>
      </x:c>
      <x:c r="E277" s="2">
        <x:v>6.96</x:v>
      </x:c>
      <x:c r="F277" s="2">
        <x:v>8.7</x:v>
      </x:c>
    </x:row>
    <x:row r="278" spans="1:6">
      <x:c r="A278" s="1" t="s">
        <x:v>282</x:v>
      </x:c>
      <x:c r="B278" s="2">
        <x:v>6.96</x:v>
      </x:c>
      <x:c r="C278" s="2">
        <x:v>0</x:v>
      </x:c>
      <x:c r="D278" s="2">
        <x:v>0</x:v>
      </x:c>
      <x:c r="E278" s="2">
        <x:v>6.96</x:v>
      </x:c>
      <x:c r="F278" s="2">
        <x:v>8.7</x:v>
      </x:c>
    </x:row>
    <x:row r="279" spans="1:6">
      <x:c r="A279" s="1" t="s">
        <x:v>283</x:v>
      </x:c>
      <x:c r="B279" s="2">
        <x:v>6.96</x:v>
      </x:c>
      <x:c r="C279" s="2">
        <x:v>0</x:v>
      </x:c>
      <x:c r="D279" s="2">
        <x:v>0</x:v>
      </x:c>
      <x:c r="E279" s="2">
        <x:v>6.96</x:v>
      </x:c>
      <x:c r="F279" s="2">
        <x:v>8.7</x:v>
      </x:c>
    </x:row>
    <x:row r="280" spans="1:6">
      <x:c r="A280" s="1" t="s">
        <x:v>284</x:v>
      </x:c>
      <x:c r="B280" s="2">
        <x:v>6.96</x:v>
      </x:c>
      <x:c r="C280" s="2">
        <x:v>0</x:v>
      </x:c>
      <x:c r="D280" s="2">
        <x:v>0</x:v>
      </x:c>
      <x:c r="E280" s="2">
        <x:v>6.96</x:v>
      </x:c>
      <x:c r="F280" s="2">
        <x:v>8.7</x:v>
      </x:c>
    </x:row>
    <x:row r="281" spans="1:6">
      <x:c r="A281" s="1" t="s">
        <x:v>285</x:v>
      </x:c>
      <x:c r="B281" s="2">
        <x:v>6.96</x:v>
      </x:c>
      <x:c r="C281" s="2">
        <x:v>0</x:v>
      </x:c>
      <x:c r="D281" s="2">
        <x:v>0</x:v>
      </x:c>
      <x:c r="E281" s="2">
        <x:v>6.96</x:v>
      </x:c>
      <x:c r="F281" s="2">
        <x:v>8.7</x:v>
      </x:c>
    </x:row>
    <x:row r="282" spans="1:6">
      <x:c r="A282" s="1" t="s">
        <x:v>286</x:v>
      </x:c>
      <x:c r="B282" s="2">
        <x:v>6.96</x:v>
      </x:c>
      <x:c r="C282" s="2">
        <x:v>0</x:v>
      </x:c>
      <x:c r="D282" s="2">
        <x:v>0</x:v>
      </x:c>
      <x:c r="E282" s="2">
        <x:v>6.96</x:v>
      </x:c>
      <x:c r="F282" s="2">
        <x:v>8.7</x:v>
      </x:c>
    </x:row>
    <x:row r="283" spans="1:6">
      <x:c r="A283" s="1" t="s">
        <x:v>287</x:v>
      </x:c>
      <x:c r="B283" s="2">
        <x:v>6.96</x:v>
      </x:c>
      <x:c r="C283" s="2">
        <x:v>0</x:v>
      </x:c>
      <x:c r="D283" s="2">
        <x:v>0</x:v>
      </x:c>
      <x:c r="E283" s="2">
        <x:v>6.96</x:v>
      </x:c>
      <x:c r="F283" s="2">
        <x:v>8.7</x:v>
      </x:c>
    </x:row>
    <x:row r="284" spans="1:6">
      <x:c r="A284" s="1" t="s">
        <x:v>288</x:v>
      </x:c>
      <x:c r="B284" s="2">
        <x:v>6.96</x:v>
      </x:c>
      <x:c r="C284" s="2">
        <x:v>0</x:v>
      </x:c>
      <x:c r="D284" s="2">
        <x:v>0</x:v>
      </x:c>
      <x:c r="E284" s="2">
        <x:v>6.96</x:v>
      </x:c>
      <x:c r="F284" s="2">
        <x:v>8.7</x:v>
      </x:c>
    </x:row>
    <x:row r="285" spans="1:6">
      <x:c r="A285" s="1" t="s">
        <x:v>289</x:v>
      </x:c>
      <x:c r="B285" s="2">
        <x:v>6.96</x:v>
      </x:c>
      <x:c r="C285" s="2">
        <x:v>0</x:v>
      </x:c>
      <x:c r="D285" s="2">
        <x:v>0</x:v>
      </x:c>
      <x:c r="E285" s="2">
        <x:v>6.96</x:v>
      </x:c>
      <x:c r="F285" s="2">
        <x:v>8.7</x:v>
      </x:c>
    </x:row>
    <x:row r="286" spans="1:6">
      <x:c r="A286" s="1" t="s">
        <x:v>290</x:v>
      </x:c>
      <x:c r="B286" s="2">
        <x:v>6.96</x:v>
      </x:c>
      <x:c r="C286" s="2">
        <x:v>0</x:v>
      </x:c>
      <x:c r="D286" s="2">
        <x:v>0</x:v>
      </x:c>
      <x:c r="E286" s="2">
        <x:v>6.96</x:v>
      </x:c>
      <x:c r="F286" s="2">
        <x:v>8.7</x:v>
      </x:c>
    </x:row>
    <x:row r="287" spans="1:6">
      <x:c r="A287" s="1" t="s">
        <x:v>291</x:v>
      </x:c>
      <x:c r="B287" s="2">
        <x:v>6.96</x:v>
      </x:c>
      <x:c r="C287" s="2">
        <x:v>0</x:v>
      </x:c>
      <x:c r="D287" s="2">
        <x:v>0</x:v>
      </x:c>
      <x:c r="E287" s="2">
        <x:v>6.96</x:v>
      </x:c>
      <x:c r="F287" s="2">
        <x:v>8.7</x:v>
      </x:c>
    </x:row>
    <x:row r="288" spans="1:6">
      <x:c r="A288" s="1" t="s">
        <x:v>292</x:v>
      </x:c>
      <x:c r="B288" s="2">
        <x:v>6.96</x:v>
      </x:c>
      <x:c r="C288" s="2">
        <x:v>0</x:v>
      </x:c>
      <x:c r="D288" s="2">
        <x:v>0</x:v>
      </x:c>
      <x:c r="E288" s="2">
        <x:v>6.96</x:v>
      </x:c>
      <x:c r="F288" s="2">
        <x:v>8.7</x:v>
      </x:c>
    </x:row>
    <x:row r="289" spans="1:6">
      <x:c r="A289" s="1" t="s">
        <x:v>293</x:v>
      </x:c>
      <x:c r="B289" s="2">
        <x:v>6.96</x:v>
      </x:c>
      <x:c r="C289" s="2">
        <x:v>0</x:v>
      </x:c>
      <x:c r="D289" s="2">
        <x:v>0</x:v>
      </x:c>
      <x:c r="E289" s="2">
        <x:v>6.96</x:v>
      </x:c>
      <x:c r="F289" s="2">
        <x:v>8.7</x:v>
      </x:c>
    </x:row>
    <x:row r="290" spans="1:6">
      <x:c r="A290" s="1" t="s">
        <x:v>294</x:v>
      </x:c>
      <x:c r="B290" s="2">
        <x:v>6.96</x:v>
      </x:c>
      <x:c r="C290" s="2">
        <x:v>0</x:v>
      </x:c>
      <x:c r="D290" s="2">
        <x:v>0</x:v>
      </x:c>
      <x:c r="E290" s="2">
        <x:v>6.96</x:v>
      </x:c>
      <x:c r="F290" s="2">
        <x:v>8.7</x:v>
      </x:c>
    </x:row>
    <x:row r="291" spans="1:6">
      <x:c r="A291" s="1" t="s">
        <x:v>295</x:v>
      </x:c>
      <x:c r="B291" s="2">
        <x:v>6.96</x:v>
      </x:c>
      <x:c r="C291" s="2">
        <x:v>0</x:v>
      </x:c>
      <x:c r="D291" s="2">
        <x:v>0</x:v>
      </x:c>
      <x:c r="E291" s="2">
        <x:v>6.96</x:v>
      </x:c>
      <x:c r="F291" s="2">
        <x:v>8.7</x:v>
      </x:c>
    </x:row>
    <x:row r="292" spans="1:6">
      <x:c r="A292" s="1" t="s">
        <x:v>296</x:v>
      </x:c>
      <x:c r="B292" s="2">
        <x:v>6.96</x:v>
      </x:c>
      <x:c r="C292" s="2">
        <x:v>0</x:v>
      </x:c>
      <x:c r="D292" s="2">
        <x:v>0</x:v>
      </x:c>
      <x:c r="E292" s="2">
        <x:v>6.96</x:v>
      </x:c>
      <x:c r="F292" s="2">
        <x:v>8.7</x:v>
      </x:c>
    </x:row>
    <x:row r="293" spans="1:6">
      <x:c r="A293" s="1" t="s">
        <x:v>297</x:v>
      </x:c>
      <x:c r="B293" s="2">
        <x:v>6.96</x:v>
      </x:c>
      <x:c r="C293" s="2">
        <x:v>0</x:v>
      </x:c>
      <x:c r="D293" s="2">
        <x:v>0</x:v>
      </x:c>
      <x:c r="E293" s="2">
        <x:v>6.96</x:v>
      </x:c>
      <x:c r="F293" s="2">
        <x:v>8.7</x:v>
      </x:c>
    </x:row>
    <x:row r="294" spans="1:6">
      <x:c r="A294" s="1" t="s">
        <x:v>298</x:v>
      </x:c>
      <x:c r="B294" s="2">
        <x:v>6.96</x:v>
      </x:c>
      <x:c r="C294" s="2">
        <x:v>0</x:v>
      </x:c>
      <x:c r="D294" s="2">
        <x:v>0</x:v>
      </x:c>
      <x:c r="E294" s="2">
        <x:v>6.96</x:v>
      </x:c>
      <x:c r="F294" s="2">
        <x:v>8.7</x:v>
      </x:c>
    </x:row>
    <x:row r="295" spans="1:6">
      <x:c r="A295" s="1" t="s">
        <x:v>299</x:v>
      </x:c>
      <x:c r="B295" s="2">
        <x:v>6.96</x:v>
      </x:c>
      <x:c r="C295" s="2">
        <x:v>0</x:v>
      </x:c>
      <x:c r="D295" s="2">
        <x:v>0</x:v>
      </x:c>
      <x:c r="E295" s="2">
        <x:v>6.96</x:v>
      </x:c>
      <x:c r="F295" s="2">
        <x:v>8.7</x:v>
      </x:c>
    </x:row>
    <x:row r="296" spans="1:6">
      <x:c r="A296" s="1" t="s">
        <x:v>300</x:v>
      </x:c>
      <x:c r="B296" s="2">
        <x:v>6.96</x:v>
      </x:c>
      <x:c r="C296" s="2">
        <x:v>0</x:v>
      </x:c>
      <x:c r="D296" s="2">
        <x:v>0</x:v>
      </x:c>
      <x:c r="E296" s="2">
        <x:v>6.96</x:v>
      </x:c>
      <x:c r="F296" s="2">
        <x:v>8.7</x:v>
      </x:c>
    </x:row>
    <x:row r="297" spans="1:6">
      <x:c r="A297" s="1" t="s">
        <x:v>301</x:v>
      </x:c>
      <x:c r="B297" s="2">
        <x:v>6.96</x:v>
      </x:c>
      <x:c r="C297" s="2">
        <x:v>0</x:v>
      </x:c>
      <x:c r="D297" s="2">
        <x:v>0</x:v>
      </x:c>
      <x:c r="E297" s="2">
        <x:v>6.96</x:v>
      </x:c>
      <x:c r="F297" s="2">
        <x:v>8.7</x:v>
      </x:c>
    </x:row>
    <x:row r="298" spans="1:6">
      <x:c r="A298" s="1" t="s">
        <x:v>302</x:v>
      </x:c>
      <x:c r="B298" s="2">
        <x:v>6.96</x:v>
      </x:c>
      <x:c r="C298" s="2">
        <x:v>0</x:v>
      </x:c>
      <x:c r="D298" s="2">
        <x:v>0</x:v>
      </x:c>
      <x:c r="E298" s="2">
        <x:v>6.96</x:v>
      </x:c>
      <x:c r="F298" s="2">
        <x:v>8.7</x:v>
      </x:c>
    </x:row>
    <x:row r="299" spans="1:6">
      <x:c r="A299" s="1" t="s">
        <x:v>303</x:v>
      </x:c>
      <x:c r="B299" s="2">
        <x:v>6.96</x:v>
      </x:c>
      <x:c r="C299" s="2">
        <x:v>0</x:v>
      </x:c>
      <x:c r="D299" s="2">
        <x:v>0</x:v>
      </x:c>
      <x:c r="E299" s="2">
        <x:v>6.96</x:v>
      </x:c>
      <x:c r="F299" s="2">
        <x:v>8.7</x:v>
      </x:c>
    </x:row>
    <x:row r="300" spans="1:6">
      <x:c r="A300" s="1" t="s">
        <x:v>304</x:v>
      </x:c>
      <x:c r="B300" s="2">
        <x:v>6.96</x:v>
      </x:c>
      <x:c r="C300" s="2">
        <x:v>0</x:v>
      </x:c>
      <x:c r="D300" s="2">
        <x:v>0</x:v>
      </x:c>
      <x:c r="E300" s="2">
        <x:v>6.96</x:v>
      </x:c>
      <x:c r="F300" s="2">
        <x:v>8.7</x:v>
      </x:c>
    </x:row>
    <x:row r="301" spans="1:6">
      <x:c r="A301" s="1" t="s">
        <x:v>305</x:v>
      </x:c>
      <x:c r="B301" s="2">
        <x:v>6.96</x:v>
      </x:c>
      <x:c r="C301" s="2">
        <x:v>0</x:v>
      </x:c>
      <x:c r="D301" s="2">
        <x:v>0</x:v>
      </x:c>
      <x:c r="E301" s="2">
        <x:v>6.96</x:v>
      </x:c>
      <x:c r="F301" s="2">
        <x:v>8.7</x:v>
      </x:c>
    </x:row>
    <x:row r="302" spans="1:6">
      <x:c r="A302" s="1" t="s">
        <x:v>306</x:v>
      </x:c>
      <x:c r="B302" s="2">
        <x:v>6.96</x:v>
      </x:c>
      <x:c r="C302" s="2">
        <x:v>0</x:v>
      </x:c>
      <x:c r="D302" s="2">
        <x:v>0</x:v>
      </x:c>
      <x:c r="E302" s="2">
        <x:v>6.96</x:v>
      </x:c>
      <x:c r="F302" s="2">
        <x:v>8.7</x:v>
      </x:c>
    </x:row>
    <x:row r="303" spans="1:6">
      <x:c r="A303" s="1" t="s">
        <x:v>307</x:v>
      </x:c>
      <x:c r="B303" s="2">
        <x:v>6.96</x:v>
      </x:c>
      <x:c r="C303" s="2">
        <x:v>0</x:v>
      </x:c>
      <x:c r="D303" s="2">
        <x:v>0</x:v>
      </x:c>
      <x:c r="E303" s="2">
        <x:v>6.96</x:v>
      </x:c>
      <x:c r="F303" s="2">
        <x:v>8.7</x:v>
      </x:c>
    </x:row>
    <x:row r="304" spans="1:6">
      <x:c r="A304" s="1" t="s">
        <x:v>308</x:v>
      </x:c>
      <x:c r="B304" s="2">
        <x:v>6.96</x:v>
      </x:c>
      <x:c r="C304" s="2">
        <x:v>0</x:v>
      </x:c>
      <x:c r="D304" s="2">
        <x:v>0</x:v>
      </x:c>
      <x:c r="E304" s="2">
        <x:v>6.96</x:v>
      </x:c>
      <x:c r="F304" s="2">
        <x:v>8.7</x:v>
      </x:c>
    </x:row>
    <x:row r="305" spans="1:6">
      <x:c r="A305" s="1" t="s">
        <x:v>309</x:v>
      </x:c>
      <x:c r="B305" s="2">
        <x:v>6.96</x:v>
      </x:c>
      <x:c r="C305" s="2">
        <x:v>0</x:v>
      </x:c>
      <x:c r="D305" s="2">
        <x:v>0</x:v>
      </x:c>
      <x:c r="E305" s="2">
        <x:v>6.96</x:v>
      </x:c>
      <x:c r="F305" s="2">
        <x:v>8.7</x:v>
      </x:c>
    </x:row>
    <x:row r="306" spans="1:6">
      <x:c r="A306" s="1" t="s">
        <x:v>310</x:v>
      </x:c>
      <x:c r="B306" s="2">
        <x:v>6.96</x:v>
      </x:c>
      <x:c r="C306" s="2">
        <x:v>0</x:v>
      </x:c>
      <x:c r="D306" s="2">
        <x:v>0</x:v>
      </x:c>
      <x:c r="E306" s="2">
        <x:v>6.96</x:v>
      </x:c>
      <x:c r="F306" s="2">
        <x:v>8.7</x:v>
      </x:c>
    </x:row>
    <x:row r="307" spans="1:6">
      <x:c r="A307" s="1" t="s">
        <x:v>311</x:v>
      </x:c>
      <x:c r="B307" s="2">
        <x:v>6.96</x:v>
      </x:c>
      <x:c r="C307" s="2">
        <x:v>0</x:v>
      </x:c>
      <x:c r="D307" s="2">
        <x:v>0</x:v>
      </x:c>
      <x:c r="E307" s="2">
        <x:v>6.96</x:v>
      </x:c>
      <x:c r="F307" s="2">
        <x:v>8.7</x:v>
      </x:c>
    </x:row>
    <x:row r="308" spans="1:6">
      <x:c r="A308" s="1" t="s">
        <x:v>312</x:v>
      </x:c>
      <x:c r="B308" s="2">
        <x:v>6.96</x:v>
      </x:c>
      <x:c r="C308" s="2">
        <x:v>0</x:v>
      </x:c>
      <x:c r="D308" s="2">
        <x:v>0</x:v>
      </x:c>
      <x:c r="E308" s="2">
        <x:v>6.96</x:v>
      </x:c>
      <x:c r="F308" s="2">
        <x:v>8.7</x:v>
      </x:c>
    </x:row>
    <x:row r="309" spans="1:6">
      <x:c r="A309" s="1" t="s">
        <x:v>313</x:v>
      </x:c>
      <x:c r="B309" s="2">
        <x:v>6.96</x:v>
      </x:c>
      <x:c r="C309" s="2">
        <x:v>0</x:v>
      </x:c>
      <x:c r="D309" s="2">
        <x:v>0</x:v>
      </x:c>
      <x:c r="E309" s="2">
        <x:v>6.96</x:v>
      </x:c>
      <x:c r="F309" s="2">
        <x:v>8.7</x:v>
      </x:c>
    </x:row>
    <x:row r="310" spans="1:6">
      <x:c r="A310" s="1" t="s">
        <x:v>314</x:v>
      </x:c>
      <x:c r="B310" s="2">
        <x:v>6.96</x:v>
      </x:c>
      <x:c r="C310" s="2">
        <x:v>0</x:v>
      </x:c>
      <x:c r="D310" s="2">
        <x:v>0</x:v>
      </x:c>
      <x:c r="E310" s="2">
        <x:v>6.96</x:v>
      </x:c>
      <x:c r="F310" s="2">
        <x:v>8.7</x:v>
      </x:c>
    </x:row>
    <x:row r="311" spans="1:6">
      <x:c r="A311" s="1" t="s">
        <x:v>315</x:v>
      </x:c>
      <x:c r="B311" s="2">
        <x:v>6.96</x:v>
      </x:c>
      <x:c r="C311" s="2">
        <x:v>0</x:v>
      </x:c>
      <x:c r="D311" s="2">
        <x:v>0</x:v>
      </x:c>
      <x:c r="E311" s="2">
        <x:v>6.96</x:v>
      </x:c>
      <x:c r="F311" s="2">
        <x:v>8.7</x:v>
      </x:c>
    </x:row>
    <x:row r="312" spans="1:6">
      <x:c r="A312" s="1" t="s">
        <x:v>316</x:v>
      </x:c>
      <x:c r="B312" s="2">
        <x:v>6.96</x:v>
      </x:c>
      <x:c r="C312" s="2">
        <x:v>0</x:v>
      </x:c>
      <x:c r="D312" s="2">
        <x:v>0</x:v>
      </x:c>
      <x:c r="E312" s="2">
        <x:v>6.96</x:v>
      </x:c>
      <x:c r="F312" s="2">
        <x:v>8.7</x:v>
      </x:c>
    </x:row>
    <x:row r="313" spans="1:6">
      <x:c r="A313" s="1" t="s">
        <x:v>317</x:v>
      </x:c>
      <x:c r="B313" s="2">
        <x:v>6.96</x:v>
      </x:c>
      <x:c r="C313" s="2">
        <x:v>0</x:v>
      </x:c>
      <x:c r="D313" s="2">
        <x:v>0</x:v>
      </x:c>
      <x:c r="E313" s="2">
        <x:v>6.96</x:v>
      </x:c>
      <x:c r="F313" s="2">
        <x:v>8.7</x:v>
      </x:c>
    </x:row>
    <x:row r="314" spans="1:6">
      <x:c r="A314" s="1" t="s">
        <x:v>318</x:v>
      </x:c>
      <x:c r="B314" s="2">
        <x:v>6.96</x:v>
      </x:c>
      <x:c r="C314" s="2">
        <x:v>0</x:v>
      </x:c>
      <x:c r="D314" s="2">
        <x:v>0</x:v>
      </x:c>
      <x:c r="E314" s="2">
        <x:v>6.96</x:v>
      </x:c>
      <x:c r="F314" s="2">
        <x:v>8.7</x:v>
      </x:c>
    </x:row>
    <x:row r="315" spans="1:6">
      <x:c r="A315" s="1" t="s">
        <x:v>319</x:v>
      </x:c>
      <x:c r="B315" s="2">
        <x:v>6.96</x:v>
      </x:c>
      <x:c r="C315" s="2">
        <x:v>0</x:v>
      </x:c>
      <x:c r="D315" s="2">
        <x:v>0</x:v>
      </x:c>
      <x:c r="E315" s="2">
        <x:v>6.96</x:v>
      </x:c>
      <x:c r="F315" s="2">
        <x:v>8.7</x:v>
      </x:c>
    </x:row>
    <x:row r="316" spans="1:6">
      <x:c r="A316" s="1" t="s">
        <x:v>320</x:v>
      </x:c>
      <x:c r="B316" s="2">
        <x:v>6.96</x:v>
      </x:c>
      <x:c r="C316" s="2">
        <x:v>0</x:v>
      </x:c>
      <x:c r="D316" s="2">
        <x:v>0</x:v>
      </x:c>
      <x:c r="E316" s="2">
        <x:v>6.96</x:v>
      </x:c>
      <x:c r="F316" s="2">
        <x:v>8.7</x:v>
      </x:c>
    </x:row>
    <x:row r="317" spans="1:6">
      <x:c r="A317" s="1" t="s">
        <x:v>321</x:v>
      </x:c>
      <x:c r="B317" s="2">
        <x:v>6.96</x:v>
      </x:c>
      <x:c r="C317" s="2">
        <x:v>0</x:v>
      </x:c>
      <x:c r="D317" s="2">
        <x:v>0</x:v>
      </x:c>
      <x:c r="E317" s="2">
        <x:v>6.96</x:v>
      </x:c>
      <x:c r="F317" s="2">
        <x:v>8.7</x:v>
      </x:c>
    </x:row>
    <x:row r="318" spans="1:6">
      <x:c r="A318" s="1" t="s">
        <x:v>322</x:v>
      </x:c>
      <x:c r="B318" s="2">
        <x:v>6.96</x:v>
      </x:c>
      <x:c r="C318" s="2">
        <x:v>0</x:v>
      </x:c>
      <x:c r="D318" s="2">
        <x:v>0</x:v>
      </x:c>
      <x:c r="E318" s="2">
        <x:v>6.96</x:v>
      </x:c>
      <x:c r="F318" s="2">
        <x:v>8.7</x:v>
      </x:c>
    </x:row>
    <x:row r="319" spans="1:6">
      <x:c r="A319" s="1" t="s">
        <x:v>323</x:v>
      </x:c>
      <x:c r="B319" s="2">
        <x:v>6.96</x:v>
      </x:c>
      <x:c r="C319" s="2">
        <x:v>0</x:v>
      </x:c>
      <x:c r="D319" s="2">
        <x:v>0</x:v>
      </x:c>
      <x:c r="E319" s="2">
        <x:v>6.96</x:v>
      </x:c>
      <x:c r="F319" s="2">
        <x:v>8.7</x:v>
      </x:c>
    </x:row>
    <x:row r="320" spans="1:6">
      <x:c r="A320" s="1" t="s">
        <x:v>324</x:v>
      </x:c>
      <x:c r="B320" s="2">
        <x:v>6.96</x:v>
      </x:c>
      <x:c r="C320" s="2">
        <x:v>0</x:v>
      </x:c>
      <x:c r="D320" s="2">
        <x:v>0</x:v>
      </x:c>
      <x:c r="E320" s="2">
        <x:v>6.96</x:v>
      </x:c>
      <x:c r="F320" s="2">
        <x:v>8.7</x:v>
      </x:c>
    </x:row>
    <x:row r="321" spans="1:6">
      <x:c r="A321" s="1" t="s">
        <x:v>325</x:v>
      </x:c>
      <x:c r="B321" s="2">
        <x:v>6.96</x:v>
      </x:c>
      <x:c r="C321" s="2">
        <x:v>0</x:v>
      </x:c>
      <x:c r="D321" s="2">
        <x:v>0</x:v>
      </x:c>
      <x:c r="E321" s="2">
        <x:v>6.96</x:v>
      </x:c>
      <x:c r="F321" s="2">
        <x:v>8.7</x:v>
      </x:c>
    </x:row>
    <x:row r="322" spans="1:6">
      <x:c r="A322" s="1" t="s">
        <x:v>326</x:v>
      </x:c>
      <x:c r="B322" s="2">
        <x:v>6.96</x:v>
      </x:c>
      <x:c r="C322" s="2">
        <x:v>0</x:v>
      </x:c>
      <x:c r="D322" s="2">
        <x:v>0</x:v>
      </x:c>
      <x:c r="E322" s="2">
        <x:v>6.96</x:v>
      </x:c>
      <x:c r="F322" s="2">
        <x:v>8.7</x:v>
      </x:c>
    </x:row>
    <x:row r="323" spans="1:6">
      <x:c r="A323" s="1" t="s">
        <x:v>327</x:v>
      </x:c>
      <x:c r="B323" s="2">
        <x:v>6.96</x:v>
      </x:c>
      <x:c r="C323" s="2">
        <x:v>0</x:v>
      </x:c>
      <x:c r="D323" s="2">
        <x:v>0</x:v>
      </x:c>
      <x:c r="E323" s="2">
        <x:v>6.96</x:v>
      </x:c>
      <x:c r="F323" s="2">
        <x:v>8.7</x:v>
      </x:c>
    </x:row>
    <x:row r="324" spans="1:6">
      <x:c r="A324" s="1" t="s">
        <x:v>328</x:v>
      </x:c>
      <x:c r="B324" s="2">
        <x:v>6.96</x:v>
      </x:c>
      <x:c r="C324" s="2">
        <x:v>0</x:v>
      </x:c>
      <x:c r="D324" s="2">
        <x:v>0</x:v>
      </x:c>
      <x:c r="E324" s="2">
        <x:v>6.96</x:v>
      </x:c>
      <x:c r="F324" s="2">
        <x:v>8.7</x:v>
      </x:c>
    </x:row>
    <x:row r="325" spans="1:6">
      <x:c r="A325" s="1" t="s">
        <x:v>329</x:v>
      </x:c>
      <x:c r="B325" s="2">
        <x:v>6.96</x:v>
      </x:c>
      <x:c r="C325" s="2">
        <x:v>0</x:v>
      </x:c>
      <x:c r="D325" s="2">
        <x:v>0</x:v>
      </x:c>
      <x:c r="E325" s="2">
        <x:v>6.96</x:v>
      </x:c>
      <x:c r="F325" s="2">
        <x:v>8.7</x:v>
      </x:c>
    </x:row>
    <x:row r="326" spans="1:6">
      <x:c r="A326" s="1" t="s">
        <x:v>330</x:v>
      </x:c>
      <x:c r="B326" s="2">
        <x:v>6.96</x:v>
      </x:c>
      <x:c r="C326" s="2">
        <x:v>0</x:v>
      </x:c>
      <x:c r="D326" s="2">
        <x:v>0</x:v>
      </x:c>
      <x:c r="E326" s="2">
        <x:v>6.96</x:v>
      </x:c>
      <x:c r="F326" s="2">
        <x:v>8.7</x:v>
      </x:c>
    </x:row>
    <x:row r="327" spans="1:6">
      <x:c r="A327" s="1" t="s">
        <x:v>331</x:v>
      </x:c>
      <x:c r="B327" s="2">
        <x:v>6.96</x:v>
      </x:c>
      <x:c r="C327" s="2">
        <x:v>0</x:v>
      </x:c>
      <x:c r="D327" s="2">
        <x:v>0</x:v>
      </x:c>
      <x:c r="E327" s="2">
        <x:v>6.96</x:v>
      </x:c>
      <x:c r="F327" s="2">
        <x:v>8.7</x:v>
      </x:c>
    </x:row>
    <x:row r="328" spans="1:6">
      <x:c r="A328" s="1" t="s">
        <x:v>332</x:v>
      </x:c>
      <x:c r="B328" s="2">
        <x:v>6.96</x:v>
      </x:c>
      <x:c r="C328" s="2">
        <x:v>0</x:v>
      </x:c>
      <x:c r="D328" s="2">
        <x:v>0</x:v>
      </x:c>
      <x:c r="E328" s="2">
        <x:v>6.96</x:v>
      </x:c>
      <x:c r="F328" s="2">
        <x:v>8.7</x:v>
      </x:c>
    </x:row>
    <x:row r="329" spans="1:6">
      <x:c r="A329" s="1" t="s">
        <x:v>333</x:v>
      </x:c>
      <x:c r="B329" s="2">
        <x:v>6.96</x:v>
      </x:c>
      <x:c r="C329" s="2">
        <x:v>0</x:v>
      </x:c>
      <x:c r="D329" s="2">
        <x:v>0</x:v>
      </x:c>
      <x:c r="E329" s="2">
        <x:v>6.96</x:v>
      </x:c>
      <x:c r="F329" s="2">
        <x:v>8.7</x:v>
      </x:c>
    </x:row>
    <x:row r="330" spans="1:6">
      <x:c r="A330" s="1" t="s">
        <x:v>334</x:v>
      </x:c>
      <x:c r="B330" s="2">
        <x:v>6.96</x:v>
      </x:c>
      <x:c r="C330" s="2">
        <x:v>0</x:v>
      </x:c>
      <x:c r="D330" s="2">
        <x:v>0</x:v>
      </x:c>
      <x:c r="E330" s="2">
        <x:v>6.96</x:v>
      </x:c>
      <x:c r="F330" s="2">
        <x:v>8.7</x:v>
      </x:c>
    </x:row>
    <x:row r="331" spans="1:6">
      <x:c r="A331" s="1" t="s">
        <x:v>335</x:v>
      </x:c>
      <x:c r="B331" s="2">
        <x:v>6.96</x:v>
      </x:c>
      <x:c r="C331" s="2">
        <x:v>0</x:v>
      </x:c>
      <x:c r="D331" s="2">
        <x:v>0</x:v>
      </x:c>
      <x:c r="E331" s="2">
        <x:v>6.96</x:v>
      </x:c>
      <x:c r="F331" s="2">
        <x:v>8.7</x:v>
      </x:c>
    </x:row>
    <x:row r="332" spans="1:6">
      <x:c r="A332" s="1" t="s">
        <x:v>336</x:v>
      </x:c>
      <x:c r="B332" s="2">
        <x:v>6.96</x:v>
      </x:c>
      <x:c r="C332" s="2">
        <x:v>0</x:v>
      </x:c>
      <x:c r="D332" s="2">
        <x:v>0</x:v>
      </x:c>
      <x:c r="E332" s="2">
        <x:v>6.96</x:v>
      </x:c>
      <x:c r="F332" s="2">
        <x:v>8.7</x:v>
      </x:c>
    </x:row>
    <x:row r="333" spans="1:6">
      <x:c r="A333" s="1" t="s">
        <x:v>337</x:v>
      </x:c>
      <x:c r="B333" s="2">
        <x:v>6.96</x:v>
      </x:c>
      <x:c r="C333" s="2">
        <x:v>0</x:v>
      </x:c>
      <x:c r="D333" s="2">
        <x:v>0</x:v>
      </x:c>
      <x:c r="E333" s="2">
        <x:v>6.96</x:v>
      </x:c>
      <x:c r="F333" s="2">
        <x:v>8.7</x:v>
      </x:c>
    </x:row>
    <x:row r="334" spans="1:6">
      <x:c r="A334" s="1" t="s">
        <x:v>338</x:v>
      </x:c>
      <x:c r="B334" s="2">
        <x:v>6.96</x:v>
      </x:c>
      <x:c r="C334" s="2">
        <x:v>0</x:v>
      </x:c>
      <x:c r="D334" s="2">
        <x:v>0</x:v>
      </x:c>
      <x:c r="E334" s="2">
        <x:v>6.96</x:v>
      </x:c>
      <x:c r="F334" s="2">
        <x:v>8.7</x:v>
      </x:c>
    </x:row>
    <x:row r="335" spans="1:6">
      <x:c r="A335" s="1" t="s">
        <x:v>339</x:v>
      </x:c>
      <x:c r="B335" s="2">
        <x:v>6.96</x:v>
      </x:c>
      <x:c r="C335" s="2">
        <x:v>0</x:v>
      </x:c>
      <x:c r="D335" s="2">
        <x:v>0</x:v>
      </x:c>
      <x:c r="E335" s="2">
        <x:v>6.96</x:v>
      </x:c>
      <x:c r="F335" s="2">
        <x:v>8.7</x:v>
      </x:c>
    </x:row>
    <x:row r="336" spans="1:6">
      <x:c r="A336" s="1" t="s">
        <x:v>340</x:v>
      </x:c>
      <x:c r="B336" s="2">
        <x:v>6.96</x:v>
      </x:c>
      <x:c r="C336" s="2">
        <x:v>0</x:v>
      </x:c>
      <x:c r="D336" s="2">
        <x:v>0</x:v>
      </x:c>
      <x:c r="E336" s="2">
        <x:v>6.96</x:v>
      </x:c>
      <x:c r="F336" s="2">
        <x:v>8.7</x:v>
      </x:c>
    </x:row>
    <x:row r="337" spans="1:6">
      <x:c r="A337" s="1" t="s">
        <x:v>341</x:v>
      </x:c>
      <x:c r="B337" s="2">
        <x:v>6.96</x:v>
      </x:c>
      <x:c r="C337" s="2">
        <x:v>0</x:v>
      </x:c>
      <x:c r="D337" s="2">
        <x:v>0</x:v>
      </x:c>
      <x:c r="E337" s="2">
        <x:v>6.96</x:v>
      </x:c>
      <x:c r="F337" s="2">
        <x:v>8.7</x:v>
      </x:c>
    </x:row>
    <x:row r="338" spans="1:6">
      <x:c r="A338" s="1" t="s">
        <x:v>342</x:v>
      </x:c>
      <x:c r="B338" s="2">
        <x:v>6.96</x:v>
      </x:c>
      <x:c r="C338" s="2">
        <x:v>0</x:v>
      </x:c>
      <x:c r="D338" s="2">
        <x:v>0</x:v>
      </x:c>
      <x:c r="E338" s="2">
        <x:v>6.96</x:v>
      </x:c>
      <x:c r="F338" s="2">
        <x:v>8.7</x:v>
      </x:c>
    </x:row>
    <x:row r="339" spans="1:6">
      <x:c r="A339" s="1" t="s">
        <x:v>343</x:v>
      </x:c>
      <x:c r="B339" s="2">
        <x:v>6.96</x:v>
      </x:c>
      <x:c r="C339" s="2">
        <x:v>0</x:v>
      </x:c>
      <x:c r="D339" s="2">
        <x:v>0</x:v>
      </x:c>
      <x:c r="E339" s="2">
        <x:v>6.96</x:v>
      </x:c>
      <x:c r="F339" s="2">
        <x:v>8.7</x:v>
      </x:c>
    </x:row>
    <x:row r="340" spans="1:6">
      <x:c r="A340" s="1" t="s">
        <x:v>344</x:v>
      </x:c>
      <x:c r="B340" s="2">
        <x:v>6.96</x:v>
      </x:c>
      <x:c r="C340" s="2">
        <x:v>0</x:v>
      </x:c>
      <x:c r="D340" s="2">
        <x:v>0</x:v>
      </x:c>
      <x:c r="E340" s="2">
        <x:v>6.96</x:v>
      </x:c>
      <x:c r="F340" s="2">
        <x:v>8.7</x:v>
      </x:c>
    </x:row>
    <x:row r="341" spans="1:6">
      <x:c r="A341" s="1" t="s">
        <x:v>345</x:v>
      </x:c>
      <x:c r="B341" s="2">
        <x:v>6.96</x:v>
      </x:c>
      <x:c r="C341" s="2">
        <x:v>0</x:v>
      </x:c>
      <x:c r="D341" s="2">
        <x:v>0</x:v>
      </x:c>
      <x:c r="E341" s="2">
        <x:v>6.96</x:v>
      </x:c>
      <x:c r="F341" s="2">
        <x:v>8.7</x:v>
      </x:c>
    </x:row>
    <x:row r="342" spans="1:6">
      <x:c r="A342" s="1" t="s">
        <x:v>346</x:v>
      </x:c>
      <x:c r="B342" s="2">
        <x:v>6.96</x:v>
      </x:c>
      <x:c r="C342" s="2">
        <x:v>0</x:v>
      </x:c>
      <x:c r="D342" s="2">
        <x:v>0</x:v>
      </x:c>
      <x:c r="E342" s="2">
        <x:v>6.96</x:v>
      </x:c>
      <x:c r="F342" s="2">
        <x:v>8.7</x:v>
      </x:c>
    </x:row>
    <x:row r="343" spans="1:6">
      <x:c r="A343" s="1" t="s">
        <x:v>347</x:v>
      </x:c>
      <x:c r="B343" s="2">
        <x:v>6.96</x:v>
      </x:c>
      <x:c r="C343" s="2">
        <x:v>0</x:v>
      </x:c>
      <x:c r="D343" s="2">
        <x:v>0</x:v>
      </x:c>
      <x:c r="E343" s="2">
        <x:v>6.96</x:v>
      </x:c>
      <x:c r="F343" s="2">
        <x:v>8.7</x:v>
      </x:c>
    </x:row>
    <x:row r="344" spans="1:6">
      <x:c r="A344" s="1" t="s">
        <x:v>348</x:v>
      </x:c>
      <x:c r="B344" s="2">
        <x:v>6.96</x:v>
      </x:c>
      <x:c r="C344" s="2">
        <x:v>0</x:v>
      </x:c>
      <x:c r="D344" s="2">
        <x:v>0</x:v>
      </x:c>
      <x:c r="E344" s="2">
        <x:v>6.96</x:v>
      </x:c>
      <x:c r="F344" s="2">
        <x:v>8.7</x:v>
      </x:c>
    </x:row>
    <x:row r="345" spans="1:6">
      <x:c r="A345" s="1" t="s">
        <x:v>349</x:v>
      </x:c>
      <x:c r="B345" s="2">
        <x:v>6.96</x:v>
      </x:c>
      <x:c r="C345" s="2">
        <x:v>0</x:v>
      </x:c>
      <x:c r="D345" s="2">
        <x:v>0</x:v>
      </x:c>
      <x:c r="E345" s="2">
        <x:v>6.96</x:v>
      </x:c>
      <x:c r="F345" s="2">
        <x:v>8.7</x:v>
      </x:c>
    </x:row>
    <x:row r="346" spans="1:6">
      <x:c r="A346" s="1" t="s">
        <x:v>350</x:v>
      </x:c>
      <x:c r="B346" s="2">
        <x:v>6.96</x:v>
      </x:c>
      <x:c r="C346" s="2">
        <x:v>0</x:v>
      </x:c>
      <x:c r="D346" s="2">
        <x:v>0</x:v>
      </x:c>
      <x:c r="E346" s="2">
        <x:v>6.96</x:v>
      </x:c>
      <x:c r="F346" s="2">
        <x:v>8.7</x:v>
      </x:c>
    </x:row>
    <x:row r="347" spans="1:6">
      <x:c r="A347" s="1" t="s">
        <x:v>351</x:v>
      </x:c>
      <x:c r="B347" s="2">
        <x:v>6.96</x:v>
      </x:c>
      <x:c r="C347" s="2">
        <x:v>0</x:v>
      </x:c>
      <x:c r="D347" s="2">
        <x:v>0</x:v>
      </x:c>
      <x:c r="E347" s="2">
        <x:v>6.96</x:v>
      </x:c>
      <x:c r="F347" s="2">
        <x:v>8.7</x:v>
      </x:c>
    </x:row>
    <x:row r="348" spans="1:6">
      <x:c r="A348" s="1" t="s">
        <x:v>352</x:v>
      </x:c>
      <x:c r="B348" s="2">
        <x:v>6.96</x:v>
      </x:c>
      <x:c r="C348" s="2">
        <x:v>0</x:v>
      </x:c>
      <x:c r="D348" s="2">
        <x:v>0</x:v>
      </x:c>
      <x:c r="E348" s="2">
        <x:v>6.96</x:v>
      </x:c>
      <x:c r="F348" s="2">
        <x:v>8.7</x:v>
      </x:c>
    </x:row>
    <x:row r="349" spans="1:6">
      <x:c r="A349" s="1" t="s">
        <x:v>353</x:v>
      </x:c>
      <x:c r="B349" s="2">
        <x:v>6.96</x:v>
      </x:c>
      <x:c r="C349" s="2">
        <x:v>0</x:v>
      </x:c>
      <x:c r="D349" s="2">
        <x:v>0</x:v>
      </x:c>
      <x:c r="E349" s="2">
        <x:v>6.96</x:v>
      </x:c>
      <x:c r="F349" s="2">
        <x:v>8.7</x:v>
      </x:c>
    </x:row>
    <x:row r="350" spans="1:6">
      <x:c r="A350" s="1" t="s">
        <x:v>354</x:v>
      </x:c>
      <x:c r="B350" s="2">
        <x:v>6.96</x:v>
      </x:c>
      <x:c r="C350" s="2">
        <x:v>0</x:v>
      </x:c>
      <x:c r="D350" s="2">
        <x:v>0</x:v>
      </x:c>
      <x:c r="E350" s="2">
        <x:v>6.96</x:v>
      </x:c>
      <x:c r="F350" s="2">
        <x:v>8.7</x:v>
      </x:c>
    </x:row>
    <x:row r="351" spans="1:6">
      <x:c r="A351" s="1" t="s">
        <x:v>355</x:v>
      </x:c>
      <x:c r="B351" s="2">
        <x:v>6.96</x:v>
      </x:c>
      <x:c r="C351" s="2">
        <x:v>0</x:v>
      </x:c>
      <x:c r="D351" s="2">
        <x:v>0</x:v>
      </x:c>
      <x:c r="E351" s="2">
        <x:v>6.96</x:v>
      </x:c>
      <x:c r="F351" s="2">
        <x:v>8.7</x:v>
      </x:c>
    </x:row>
    <x:row r="352" spans="1:6">
      <x:c r="A352" s="1" t="s">
        <x:v>356</x:v>
      </x:c>
      <x:c r="B352" s="2">
        <x:v>6.96</x:v>
      </x:c>
      <x:c r="C352" s="2">
        <x:v>0</x:v>
      </x:c>
      <x:c r="D352" s="2">
        <x:v>0</x:v>
      </x:c>
      <x:c r="E352" s="2">
        <x:v>6.96</x:v>
      </x:c>
      <x:c r="F352" s="2">
        <x:v>8.7</x:v>
      </x:c>
    </x:row>
    <x:row r="353" spans="1:6">
      <x:c r="A353" s="1" t="s">
        <x:v>357</x:v>
      </x:c>
      <x:c r="B353" s="2">
        <x:v>6.96</x:v>
      </x:c>
      <x:c r="C353" s="2">
        <x:v>0</x:v>
      </x:c>
      <x:c r="D353" s="2">
        <x:v>0</x:v>
      </x:c>
      <x:c r="E353" s="2">
        <x:v>6.96</x:v>
      </x:c>
      <x:c r="F353" s="2">
        <x:v>8.7</x:v>
      </x:c>
    </x:row>
    <x:row r="354" spans="1:6">
      <x:c r="A354" s="1" t="s">
        <x:v>358</x:v>
      </x:c>
      <x:c r="B354" s="2">
        <x:v>6.96</x:v>
      </x:c>
      <x:c r="C354" s="2">
        <x:v>0</x:v>
      </x:c>
      <x:c r="D354" s="2">
        <x:v>0</x:v>
      </x:c>
      <x:c r="E354" s="2">
        <x:v>6.96</x:v>
      </x:c>
      <x:c r="F354" s="2">
        <x:v>8.7</x:v>
      </x:c>
    </x:row>
    <x:row r="355" spans="1:6">
      <x:c r="A355" s="1" t="s">
        <x:v>359</x:v>
      </x:c>
      <x:c r="B355" s="2">
        <x:v>6.96</x:v>
      </x:c>
      <x:c r="C355" s="2">
        <x:v>0</x:v>
      </x:c>
      <x:c r="D355" s="2">
        <x:v>0</x:v>
      </x:c>
      <x:c r="E355" s="2">
        <x:v>6.96</x:v>
      </x:c>
      <x:c r="F355" s="2">
        <x:v>8.7</x:v>
      </x:c>
    </x:row>
    <x:row r="356" spans="1:6">
      <x:c r="A356" s="1" t="s">
        <x:v>360</x:v>
      </x:c>
      <x:c r="B356" s="2">
        <x:v>6.96</x:v>
      </x:c>
      <x:c r="C356" s="2">
        <x:v>0</x:v>
      </x:c>
      <x:c r="D356" s="2">
        <x:v>0</x:v>
      </x:c>
      <x:c r="E356" s="2">
        <x:v>6.96</x:v>
      </x:c>
      <x:c r="F356" s="2">
        <x:v>8.7</x:v>
      </x:c>
    </x:row>
    <x:row r="357" spans="1:6">
      <x:c r="A357" s="1" t="s">
        <x:v>361</x:v>
      </x:c>
      <x:c r="B357" s="2">
        <x:v>6.96</x:v>
      </x:c>
      <x:c r="C357" s="2">
        <x:v>0</x:v>
      </x:c>
      <x:c r="D357" s="2">
        <x:v>0</x:v>
      </x:c>
      <x:c r="E357" s="2">
        <x:v>6.96</x:v>
      </x:c>
      <x:c r="F357" s="2">
        <x:v>8.7</x:v>
      </x:c>
    </x:row>
    <x:row r="358" spans="1:6">
      <x:c r="A358" s="1" t="s">
        <x:v>362</x:v>
      </x:c>
      <x:c r="B358" s="2">
        <x:v>6.96</x:v>
      </x:c>
      <x:c r="C358" s="2">
        <x:v>0</x:v>
      </x:c>
      <x:c r="D358" s="2">
        <x:v>0</x:v>
      </x:c>
      <x:c r="E358" s="2">
        <x:v>6.96</x:v>
      </x:c>
      <x:c r="F358" s="2">
        <x:v>8.7</x:v>
      </x:c>
    </x:row>
    <x:row r="359" spans="1:6">
      <x:c r="A359" s="1" t="s">
        <x:v>363</x:v>
      </x:c>
      <x:c r="B359" s="2">
        <x:v>6.96</x:v>
      </x:c>
      <x:c r="C359" s="2">
        <x:v>0</x:v>
      </x:c>
      <x:c r="D359" s="2">
        <x:v>0</x:v>
      </x:c>
      <x:c r="E359" s="2">
        <x:v>6.96</x:v>
      </x:c>
      <x:c r="F359" s="2">
        <x:v>8.7</x:v>
      </x:c>
    </x:row>
    <x:row r="360" spans="1:6">
      <x:c r="A360" s="1" t="s">
        <x:v>364</x:v>
      </x:c>
      <x:c r="B360" s="2">
        <x:v>6.96</x:v>
      </x:c>
      <x:c r="C360" s="2">
        <x:v>0</x:v>
      </x:c>
      <x:c r="D360" s="2">
        <x:v>0</x:v>
      </x:c>
      <x:c r="E360" s="2">
        <x:v>6.96</x:v>
      </x:c>
      <x:c r="F360" s="2">
        <x:v>8.7</x:v>
      </x:c>
    </x:row>
    <x:row r="361" spans="1:6">
      <x:c r="A361" s="1" t="s">
        <x:v>365</x:v>
      </x:c>
      <x:c r="B361" s="2">
        <x:v>6.96</x:v>
      </x:c>
      <x:c r="C361" s="2">
        <x:v>0</x:v>
      </x:c>
      <x:c r="D361" s="2">
        <x:v>0</x:v>
      </x:c>
      <x:c r="E361" s="2">
        <x:v>6.96</x:v>
      </x:c>
      <x:c r="F361" s="2">
        <x:v>8.7</x:v>
      </x:c>
    </x:row>
    <x:row r="362" spans="1:6">
      <x:c r="A362" s="1" t="s">
        <x:v>366</x:v>
      </x:c>
      <x:c r="B362" s="2">
        <x:v>6.96</x:v>
      </x:c>
      <x:c r="C362" s="2">
        <x:v>0</x:v>
      </x:c>
      <x:c r="D362" s="2">
        <x:v>0</x:v>
      </x:c>
      <x:c r="E362" s="2">
        <x:v>6.96</x:v>
      </x:c>
      <x:c r="F362" s="2">
        <x:v>8.7</x:v>
      </x:c>
    </x:row>
    <x:row r="363" spans="1:6">
      <x:c r="A363" s="1" t="s">
        <x:v>367</x:v>
      </x:c>
      <x:c r="B363" s="2">
        <x:v>6.96</x:v>
      </x:c>
      <x:c r="C363" s="2">
        <x:v>0</x:v>
      </x:c>
      <x:c r="D363" s="2">
        <x:v>0</x:v>
      </x:c>
      <x:c r="E363" s="2">
        <x:v>6.96</x:v>
      </x:c>
      <x:c r="F363" s="2">
        <x:v>8.7</x:v>
      </x:c>
    </x:row>
    <x:row r="364" spans="1:6">
      <x:c r="A364" s="1" t="s">
        <x:v>368</x:v>
      </x:c>
      <x:c r="B364" s="2">
        <x:v>6.96</x:v>
      </x:c>
      <x:c r="C364" s="2">
        <x:v>0</x:v>
      </x:c>
      <x:c r="D364" s="2">
        <x:v>0</x:v>
      </x:c>
      <x:c r="E364" s="2">
        <x:v>6.96</x:v>
      </x:c>
      <x:c r="F364" s="2">
        <x:v>8.7</x:v>
      </x:c>
    </x:row>
    <x:row r="365" spans="1:6">
      <x:c r="A365" s="1" t="s">
        <x:v>369</x:v>
      </x:c>
      <x:c r="B365" s="2">
        <x:v>6.96</x:v>
      </x:c>
      <x:c r="C365" s="2">
        <x:v>0</x:v>
      </x:c>
      <x:c r="D365" s="2">
        <x:v>0</x:v>
      </x:c>
      <x:c r="E365" s="2">
        <x:v>6.96</x:v>
      </x:c>
      <x:c r="F365" s="2">
        <x:v>8.7</x:v>
      </x:c>
    </x:row>
    <x:row r="366" spans="1:6">
      <x:c r="A366" s="1" t="s">
        <x:v>370</x:v>
      </x:c>
      <x:c r="B366" s="2">
        <x:v>6.96</x:v>
      </x:c>
      <x:c r="C366" s="2">
        <x:v>0</x:v>
      </x:c>
      <x:c r="D366" s="2">
        <x:v>0</x:v>
      </x:c>
      <x:c r="E366" s="2">
        <x:v>6.96</x:v>
      </x:c>
      <x:c r="F366" s="2">
        <x:v>8.7</x:v>
      </x:c>
    </x:row>
    <x:row r="367" spans="1:6">
      <x:c r="A367" s="1" t="s">
        <x:v>371</x:v>
      </x:c>
      <x:c r="B367" s="2">
        <x:v>6.96</x:v>
      </x:c>
      <x:c r="C367" s="2">
        <x:v>0</x:v>
      </x:c>
      <x:c r="D367" s="2">
        <x:v>0</x:v>
      </x:c>
      <x:c r="E367" s="2">
        <x:v>6.96</x:v>
      </x:c>
      <x:c r="F367" s="2">
        <x:v>8.7</x:v>
      </x:c>
    </x:row>
    <x:row r="368" spans="1:6">
      <x:c r="A368" s="1" t="s">
        <x:v>372</x:v>
      </x:c>
      <x:c r="B368" s="2">
        <x:v>6.96</x:v>
      </x:c>
      <x:c r="C368" s="2">
        <x:v>0</x:v>
      </x:c>
      <x:c r="D368" s="2">
        <x:v>0</x:v>
      </x:c>
      <x:c r="E368" s="2">
        <x:v>6.96</x:v>
      </x:c>
      <x:c r="F368" s="2">
        <x:v>8.7</x:v>
      </x:c>
    </x:row>
    <x:row r="369" spans="1:6">
      <x:c r="A369" s="1" t="s">
        <x:v>373</x:v>
      </x:c>
      <x:c r="B369" s="2">
        <x:v>6.96</x:v>
      </x:c>
      <x:c r="C369" s="2">
        <x:v>0</x:v>
      </x:c>
      <x:c r="D369" s="2">
        <x:v>0</x:v>
      </x:c>
      <x:c r="E369" s="2">
        <x:v>6.96</x:v>
      </x:c>
      <x:c r="F369" s="2">
        <x:v>8.7</x:v>
      </x:c>
    </x:row>
    <x:row r="370" spans="1:6">
      <x:c r="A370" s="1" t="s">
        <x:v>374</x:v>
      </x:c>
      <x:c r="B370" s="2">
        <x:v>6.96</x:v>
      </x:c>
      <x:c r="C370" s="2">
        <x:v>0</x:v>
      </x:c>
      <x:c r="D370" s="2">
        <x:v>0</x:v>
      </x:c>
      <x:c r="E370" s="2">
        <x:v>6.96</x:v>
      </x:c>
      <x:c r="F370" s="2">
        <x:v>8.7</x:v>
      </x:c>
    </x:row>
    <x:row r="371" spans="1:6">
      <x:c r="A371" s="1" t="s">
        <x:v>375</x:v>
      </x:c>
      <x:c r="B371" s="2">
        <x:v>6.96</x:v>
      </x:c>
      <x:c r="C371" s="2">
        <x:v>0</x:v>
      </x:c>
      <x:c r="D371" s="2">
        <x:v>0</x:v>
      </x:c>
      <x:c r="E371" s="2">
        <x:v>6.96</x:v>
      </x:c>
      <x:c r="F371" s="2">
        <x:v>8.7</x:v>
      </x:c>
    </x:row>
    <x:row r="372" spans="1:6">
      <x:c r="A372" s="1" t="s">
        <x:v>376</x:v>
      </x:c>
      <x:c r="B372" s="2">
        <x:v>6.96</x:v>
      </x:c>
      <x:c r="C372" s="2">
        <x:v>0</x:v>
      </x:c>
      <x:c r="D372" s="2">
        <x:v>0</x:v>
      </x:c>
      <x:c r="E372" s="2">
        <x:v>6.96</x:v>
      </x:c>
      <x:c r="F372" s="2">
        <x:v>8.7</x:v>
      </x:c>
    </x:row>
    <x:row r="373" spans="1:6">
      <x:c r="A373" s="1" t="s">
        <x:v>377</x:v>
      </x:c>
      <x:c r="B373" s="2">
        <x:v>6.96</x:v>
      </x:c>
      <x:c r="C373" s="2">
        <x:v>0</x:v>
      </x:c>
      <x:c r="D373" s="2">
        <x:v>0</x:v>
      </x:c>
      <x:c r="E373" s="2">
        <x:v>6.96</x:v>
      </x:c>
      <x:c r="F373" s="2">
        <x:v>8.7</x:v>
      </x:c>
    </x:row>
    <x:row r="374" spans="1:6">
      <x:c r="A374" s="1" t="s">
        <x:v>378</x:v>
      </x:c>
      <x:c r="B374" s="2">
        <x:v>6.96</x:v>
      </x:c>
      <x:c r="C374" s="2">
        <x:v>0</x:v>
      </x:c>
      <x:c r="D374" s="2">
        <x:v>0</x:v>
      </x:c>
      <x:c r="E374" s="2">
        <x:v>6.96</x:v>
      </x:c>
      <x:c r="F374" s="2">
        <x:v>8.7</x:v>
      </x:c>
    </x:row>
    <x:row r="375" spans="1:6">
      <x:c r="A375" s="1" t="s">
        <x:v>379</x:v>
      </x:c>
      <x:c r="B375" s="2">
        <x:v>6.96</x:v>
      </x:c>
      <x:c r="C375" s="2">
        <x:v>0</x:v>
      </x:c>
      <x:c r="D375" s="2">
        <x:v>0</x:v>
      </x:c>
      <x:c r="E375" s="2">
        <x:v>6.96</x:v>
      </x:c>
      <x:c r="F375" s="2">
        <x:v>8.7</x:v>
      </x:c>
    </x:row>
    <x:row r="376" spans="1:6">
      <x:c r="A376" s="1" t="s">
        <x:v>380</x:v>
      </x:c>
      <x:c r="B376" s="2">
        <x:v>6.96</x:v>
      </x:c>
      <x:c r="C376" s="2">
        <x:v>0</x:v>
      </x:c>
      <x:c r="D376" s="2">
        <x:v>0</x:v>
      </x:c>
      <x:c r="E376" s="2">
        <x:v>6.96</x:v>
      </x:c>
      <x:c r="F376" s="2">
        <x:v>8.7</x:v>
      </x:c>
    </x:row>
    <x:row r="377" spans="1:6">
      <x:c r="A377" s="1" t="s">
        <x:v>381</x:v>
      </x:c>
      <x:c r="B377" s="2">
        <x:v>6.96</x:v>
      </x:c>
      <x:c r="C377" s="2">
        <x:v>0</x:v>
      </x:c>
      <x:c r="D377" s="2">
        <x:v>0</x:v>
      </x:c>
      <x:c r="E377" s="2">
        <x:v>6.96</x:v>
      </x:c>
      <x:c r="F377" s="2">
        <x:v>8.7</x:v>
      </x:c>
    </x:row>
    <x:row r="378" spans="1:6">
      <x:c r="A378" s="1" t="s">
        <x:v>382</x:v>
      </x:c>
      <x:c r="B378" s="2">
        <x:v>6.96</x:v>
      </x:c>
      <x:c r="C378" s="2">
        <x:v>0</x:v>
      </x:c>
      <x:c r="D378" s="2">
        <x:v>0</x:v>
      </x:c>
      <x:c r="E378" s="2">
        <x:v>6.96</x:v>
      </x:c>
      <x:c r="F378" s="2">
        <x:v>8.7</x:v>
      </x:c>
    </x:row>
    <x:row r="379" spans="1:6">
      <x:c r="A379" s="1" t="s">
        <x:v>383</x:v>
      </x:c>
      <x:c r="B379" s="2">
        <x:v>6.96</x:v>
      </x:c>
      <x:c r="C379" s="2">
        <x:v>0</x:v>
      </x:c>
      <x:c r="D379" s="2">
        <x:v>0</x:v>
      </x:c>
      <x:c r="E379" s="2">
        <x:v>6.96</x:v>
      </x:c>
      <x:c r="F379" s="2">
        <x:v>8.7</x:v>
      </x:c>
    </x:row>
    <x:row r="380" spans="1:6">
      <x:c r="A380" s="1" t="s">
        <x:v>384</x:v>
      </x:c>
      <x:c r="B380" s="2">
        <x:v>6.96</x:v>
      </x:c>
      <x:c r="C380" s="2">
        <x:v>0</x:v>
      </x:c>
      <x:c r="D380" s="2">
        <x:v>0</x:v>
      </x:c>
      <x:c r="E380" s="2">
        <x:v>6.96</x:v>
      </x:c>
      <x:c r="F380" s="2">
        <x:v>8.7</x:v>
      </x:c>
    </x:row>
    <x:row r="381" spans="1:6">
      <x:c r="A381" s="1" t="s">
        <x:v>385</x:v>
      </x:c>
      <x:c r="B381" s="2">
        <x:v>6.96</x:v>
      </x:c>
      <x:c r="C381" s="2">
        <x:v>0</x:v>
      </x:c>
      <x:c r="D381" s="2">
        <x:v>0</x:v>
      </x:c>
      <x:c r="E381" s="2">
        <x:v>6.96</x:v>
      </x:c>
      <x:c r="F381" s="2">
        <x:v>8.7</x:v>
      </x:c>
    </x:row>
    <x:row r="382" spans="1:6">
      <x:c r="A382" s="1" t="s">
        <x:v>386</x:v>
      </x:c>
      <x:c r="B382" s="2">
        <x:v>6.96</x:v>
      </x:c>
      <x:c r="C382" s="2">
        <x:v>0</x:v>
      </x:c>
      <x:c r="D382" s="2">
        <x:v>0</x:v>
      </x:c>
      <x:c r="E382" s="2">
        <x:v>6.96</x:v>
      </x:c>
      <x:c r="F382" s="2">
        <x:v>8.7</x:v>
      </x:c>
    </x:row>
    <x:row r="383" spans="1:6">
      <x:c r="A383" s="1" t="s">
        <x:v>387</x:v>
      </x:c>
      <x:c r="B383" s="2">
        <x:v>6.96</x:v>
      </x:c>
      <x:c r="C383" s="2">
        <x:v>0</x:v>
      </x:c>
      <x:c r="D383" s="2">
        <x:v>0</x:v>
      </x:c>
      <x:c r="E383" s="2">
        <x:v>6.96</x:v>
      </x:c>
      <x:c r="F383" s="2">
        <x:v>8.7</x:v>
      </x:c>
    </x:row>
    <x:row r="384" spans="1:6">
      <x:c r="A384" s="1" t="s">
        <x:v>388</x:v>
      </x:c>
      <x:c r="B384" s="2">
        <x:v>6.96</x:v>
      </x:c>
      <x:c r="C384" s="2">
        <x:v>0</x:v>
      </x:c>
      <x:c r="D384" s="2">
        <x:v>0</x:v>
      </x:c>
      <x:c r="E384" s="2">
        <x:v>6.96</x:v>
      </x:c>
      <x:c r="F384" s="2">
        <x:v>8.7</x:v>
      </x:c>
    </x:row>
    <x:row r="385" spans="1:6">
      <x:c r="A385" s="1" t="s">
        <x:v>389</x:v>
      </x:c>
      <x:c r="B385" s="2">
        <x:v>6.96</x:v>
      </x:c>
      <x:c r="C385" s="2">
        <x:v>0</x:v>
      </x:c>
      <x:c r="D385" s="2">
        <x:v>0</x:v>
      </x:c>
      <x:c r="E385" s="2">
        <x:v>6.96</x:v>
      </x:c>
      <x:c r="F385" s="2">
        <x:v>8.7</x:v>
      </x:c>
    </x:row>
    <x:row r="386" spans="1:6">
      <x:c r="A386" s="1" t="s">
        <x:v>390</x:v>
      </x:c>
      <x:c r="B386" s="2">
        <x:v>6.96</x:v>
      </x:c>
      <x:c r="C386" s="2">
        <x:v>0</x:v>
      </x:c>
      <x:c r="D386" s="2">
        <x:v>0</x:v>
      </x:c>
      <x:c r="E386" s="2">
        <x:v>6.96</x:v>
      </x:c>
      <x:c r="F386" s="2">
        <x:v>8.7</x:v>
      </x:c>
    </x:row>
    <x:row r="387" spans="1:6">
      <x:c r="A387" s="1" t="s">
        <x:v>391</x:v>
      </x:c>
      <x:c r="B387" s="2">
        <x:v>6.96</x:v>
      </x:c>
      <x:c r="C387" s="2">
        <x:v>0</x:v>
      </x:c>
      <x:c r="D387" s="2">
        <x:v>0</x:v>
      </x:c>
      <x:c r="E387" s="2">
        <x:v>6.96</x:v>
      </x:c>
      <x:c r="F387" s="2">
        <x:v>8.7</x:v>
      </x:c>
    </x:row>
    <x:row r="388" spans="1:6">
      <x:c r="A388" s="1" t="s">
        <x:v>392</x:v>
      </x:c>
      <x:c r="B388" s="2">
        <x:v>6.96</x:v>
      </x:c>
      <x:c r="C388" s="2">
        <x:v>0</x:v>
      </x:c>
      <x:c r="D388" s="2">
        <x:v>0</x:v>
      </x:c>
      <x:c r="E388" s="2">
        <x:v>6.96</x:v>
      </x:c>
      <x:c r="F388" s="2">
        <x:v>8.7</x:v>
      </x:c>
    </x:row>
    <x:row r="389" spans="1:6">
      <x:c r="A389" s="1" t="s">
        <x:v>393</x:v>
      </x:c>
      <x:c r="B389" s="2">
        <x:v>6.96</x:v>
      </x:c>
      <x:c r="C389" s="2">
        <x:v>0</x:v>
      </x:c>
      <x:c r="D389" s="2">
        <x:v>0</x:v>
      </x:c>
      <x:c r="E389" s="2">
        <x:v>6.96</x:v>
      </x:c>
      <x:c r="F389" s="2">
        <x:v>8.7</x:v>
      </x:c>
    </x:row>
    <x:row r="390" spans="1:6">
      <x:c r="A390" s="1" t="s">
        <x:v>394</x:v>
      </x:c>
      <x:c r="B390" s="2">
        <x:v>6.96</x:v>
      </x:c>
      <x:c r="C390" s="2">
        <x:v>0</x:v>
      </x:c>
      <x:c r="D390" s="2">
        <x:v>0</x:v>
      </x:c>
      <x:c r="E390" s="2">
        <x:v>6.96</x:v>
      </x:c>
      <x:c r="F390" s="2">
        <x:v>8.7</x:v>
      </x:c>
    </x:row>
    <x:row r="391" spans="1:6">
      <x:c r="A391" s="1" t="s">
        <x:v>395</x:v>
      </x:c>
      <x:c r="B391" s="2">
        <x:v>6.96</x:v>
      </x:c>
      <x:c r="C391" s="2">
        <x:v>0</x:v>
      </x:c>
      <x:c r="D391" s="2">
        <x:v>0</x:v>
      </x:c>
      <x:c r="E391" s="2">
        <x:v>6.96</x:v>
      </x:c>
      <x:c r="F391" s="2">
        <x:v>8.7</x:v>
      </x:c>
    </x:row>
    <x:row r="392" spans="1:6">
      <x:c r="A392" s="1" t="s">
        <x:v>396</x:v>
      </x:c>
      <x:c r="B392" s="2">
        <x:v>6.96</x:v>
      </x:c>
      <x:c r="C392" s="2">
        <x:v>0</x:v>
      </x:c>
      <x:c r="D392" s="2">
        <x:v>0</x:v>
      </x:c>
      <x:c r="E392" s="2">
        <x:v>6.96</x:v>
      </x:c>
      <x:c r="F392" s="2">
        <x:v>8.7</x:v>
      </x:c>
    </x:row>
    <x:row r="393" spans="1:6">
      <x:c r="A393" s="1" t="s">
        <x:v>397</x:v>
      </x:c>
      <x:c r="B393" s="2">
        <x:v>6.96</x:v>
      </x:c>
      <x:c r="C393" s="2">
        <x:v>0</x:v>
      </x:c>
      <x:c r="D393" s="2">
        <x:v>0</x:v>
      </x:c>
      <x:c r="E393" s="2">
        <x:v>6.96</x:v>
      </x:c>
      <x:c r="F393" s="2">
        <x:v>8.7</x:v>
      </x:c>
    </x:row>
    <x:row r="394" spans="1:6">
      <x:c r="A394" s="1" t="s">
        <x:v>398</x:v>
      </x:c>
      <x:c r="B394" s="2">
        <x:v>6.96</x:v>
      </x:c>
      <x:c r="C394" s="2">
        <x:v>0</x:v>
      </x:c>
      <x:c r="D394" s="2">
        <x:v>0</x:v>
      </x:c>
      <x:c r="E394" s="2">
        <x:v>6.96</x:v>
      </x:c>
      <x:c r="F394" s="2">
        <x:v>8.7</x:v>
      </x:c>
    </x:row>
    <x:row r="395" spans="1:6">
      <x:c r="A395" s="1" t="s">
        <x:v>399</x:v>
      </x:c>
      <x:c r="B395" s="2">
        <x:v>6.96</x:v>
      </x:c>
      <x:c r="C395" s="2">
        <x:v>0</x:v>
      </x:c>
      <x:c r="D395" s="2">
        <x:v>0</x:v>
      </x:c>
      <x:c r="E395" s="2">
        <x:v>6.96</x:v>
      </x:c>
      <x:c r="F395" s="2">
        <x:v>8.7</x:v>
      </x:c>
    </x:row>
    <x:row r="396" spans="1:6">
      <x:c r="A396" s="1" t="s">
        <x:v>400</x:v>
      </x:c>
      <x:c r="B396" s="2">
        <x:v>6.96</x:v>
      </x:c>
      <x:c r="C396" s="2">
        <x:v>0</x:v>
      </x:c>
      <x:c r="D396" s="2">
        <x:v>0</x:v>
      </x:c>
      <x:c r="E396" s="2">
        <x:v>6.96</x:v>
      </x:c>
      <x:c r="F396" s="2">
        <x:v>8.7</x:v>
      </x:c>
    </x:row>
    <x:row r="397" spans="1:6">
      <x:c r="A397" s="1" t="s">
        <x:v>401</x:v>
      </x:c>
      <x:c r="B397" s="2">
        <x:v>6.96</x:v>
      </x:c>
      <x:c r="C397" s="2">
        <x:v>0</x:v>
      </x:c>
      <x:c r="D397" s="2">
        <x:v>0</x:v>
      </x:c>
      <x:c r="E397" s="2">
        <x:v>6.96</x:v>
      </x:c>
      <x:c r="F397" s="2">
        <x:v>8.7</x:v>
      </x:c>
    </x:row>
    <x:row r="398" spans="1:6">
      <x:c r="A398" s="1" t="s">
        <x:v>402</x:v>
      </x:c>
      <x:c r="B398" s="2">
        <x:v>6.96</x:v>
      </x:c>
      <x:c r="C398" s="2">
        <x:v>0</x:v>
      </x:c>
      <x:c r="D398" s="2">
        <x:v>0</x:v>
      </x:c>
      <x:c r="E398" s="2">
        <x:v>6.96</x:v>
      </x:c>
      <x:c r="F398" s="2">
        <x:v>8.7</x:v>
      </x:c>
    </x:row>
    <x:row r="399" spans="1:6">
      <x:c r="A399" s="1" t="s">
        <x:v>403</x:v>
      </x:c>
      <x:c r="B399" s="2">
        <x:v>6.96</x:v>
      </x:c>
      <x:c r="C399" s="2">
        <x:v>0</x:v>
      </x:c>
      <x:c r="D399" s="2">
        <x:v>0</x:v>
      </x:c>
      <x:c r="E399" s="2">
        <x:v>6.96</x:v>
      </x:c>
      <x:c r="F399" s="2">
        <x:v>8.7</x:v>
      </x:c>
    </x:row>
    <x:row r="400" spans="1:6">
      <x:c r="A400" s="1" t="s">
        <x:v>404</x:v>
      </x:c>
      <x:c r="B400" s="2">
        <x:v>6.96</x:v>
      </x:c>
      <x:c r="C400" s="2">
        <x:v>0</x:v>
      </x:c>
      <x:c r="D400" s="2">
        <x:v>0</x:v>
      </x:c>
      <x:c r="E400" s="2">
        <x:v>6.96</x:v>
      </x:c>
      <x:c r="F400" s="2">
        <x:v>8.7</x:v>
      </x:c>
    </x:row>
    <x:row r="401" spans="1:6">
      <x:c r="A401" s="1" t="s">
        <x:v>405</x:v>
      </x:c>
      <x:c r="B401" s="2">
        <x:v>6.96</x:v>
      </x:c>
      <x:c r="C401" s="2">
        <x:v>0</x:v>
      </x:c>
      <x:c r="D401" s="2">
        <x:v>0</x:v>
      </x:c>
      <x:c r="E401" s="2">
        <x:v>6.96</x:v>
      </x:c>
      <x:c r="F401" s="2">
        <x:v>8.7</x:v>
      </x:c>
    </x:row>
    <x:row r="402" spans="1:6">
      <x:c r="A402" s="1" t="s">
        <x:v>406</x:v>
      </x:c>
      <x:c r="B402" s="2">
        <x:v>6.96</x:v>
      </x:c>
      <x:c r="C402" s="2">
        <x:v>0</x:v>
      </x:c>
      <x:c r="D402" s="2">
        <x:v>0</x:v>
      </x:c>
      <x:c r="E402" s="2">
        <x:v>6.96</x:v>
      </x:c>
      <x:c r="F402" s="2">
        <x:v>8.7</x:v>
      </x:c>
    </x:row>
    <x:row r="403" spans="1:6">
      <x:c r="A403" s="1" t="s">
        <x:v>407</x:v>
      </x:c>
      <x:c r="B403" s="2">
        <x:v>6.96</x:v>
      </x:c>
      <x:c r="C403" s="2">
        <x:v>0</x:v>
      </x:c>
      <x:c r="D403" s="2">
        <x:v>0</x:v>
      </x:c>
      <x:c r="E403" s="2">
        <x:v>6.96</x:v>
      </x:c>
      <x:c r="F403" s="2">
        <x:v>8.7</x:v>
      </x:c>
    </x:row>
    <x:row r="404" spans="1:6">
      <x:c r="A404" s="1" t="s">
        <x:v>408</x:v>
      </x:c>
      <x:c r="B404" s="2">
        <x:v>6.96</x:v>
      </x:c>
      <x:c r="C404" s="2">
        <x:v>0</x:v>
      </x:c>
      <x:c r="D404" s="2">
        <x:v>0</x:v>
      </x:c>
      <x:c r="E404" s="2">
        <x:v>6.96</x:v>
      </x:c>
      <x:c r="F404" s="2">
        <x:v>8.7</x:v>
      </x:c>
    </x:row>
    <x:row r="405" spans="1:6">
      <x:c r="A405" s="1" t="s">
        <x:v>409</x:v>
      </x:c>
      <x:c r="B405" s="2">
        <x:v>6.96</x:v>
      </x:c>
      <x:c r="C405" s="2">
        <x:v>0</x:v>
      </x:c>
      <x:c r="D405" s="2">
        <x:v>0</x:v>
      </x:c>
      <x:c r="E405" s="2">
        <x:v>6.96</x:v>
      </x:c>
      <x:c r="F405" s="2">
        <x:v>8.7</x:v>
      </x:c>
    </x:row>
    <x:row r="406" spans="1:6">
      <x:c r="A406" s="1" t="s">
        <x:v>410</x:v>
      </x:c>
      <x:c r="B406" s="2">
        <x:v>6.96</x:v>
      </x:c>
      <x:c r="C406" s="2">
        <x:v>0</x:v>
      </x:c>
      <x:c r="D406" s="2">
        <x:v>0</x:v>
      </x:c>
      <x:c r="E406" s="2">
        <x:v>6.96</x:v>
      </x:c>
      <x:c r="F406" s="2">
        <x:v>8.7</x:v>
      </x:c>
    </x:row>
    <x:row r="407" spans="1:6">
      <x:c r="A407" s="1" t="s">
        <x:v>411</x:v>
      </x:c>
      <x:c r="B407" s="2">
        <x:v>6.96</x:v>
      </x:c>
      <x:c r="C407" s="2">
        <x:v>0</x:v>
      </x:c>
      <x:c r="D407" s="2">
        <x:v>0</x:v>
      </x:c>
      <x:c r="E407" s="2">
        <x:v>6.96</x:v>
      </x:c>
      <x:c r="F407" s="2">
        <x:v>8.7</x:v>
      </x:c>
    </x:row>
    <x:row r="408" spans="1:6">
      <x:c r="A408" s="1" t="s">
        <x:v>412</x:v>
      </x:c>
      <x:c r="B408" s="2">
        <x:v>6.96</x:v>
      </x:c>
      <x:c r="C408" s="2">
        <x:v>0</x:v>
      </x:c>
      <x:c r="D408" s="2">
        <x:v>0</x:v>
      </x:c>
      <x:c r="E408" s="2">
        <x:v>6.96</x:v>
      </x:c>
      <x:c r="F408" s="2">
        <x:v>8.7</x:v>
      </x:c>
    </x:row>
    <x:row r="409" spans="1:6">
      <x:c r="A409" s="1" t="s">
        <x:v>413</x:v>
      </x:c>
      <x:c r="B409" s="2">
        <x:v>6.96</x:v>
      </x:c>
      <x:c r="C409" s="2">
        <x:v>0</x:v>
      </x:c>
      <x:c r="D409" s="2">
        <x:v>0</x:v>
      </x:c>
      <x:c r="E409" s="2">
        <x:v>6.96</x:v>
      </x:c>
      <x:c r="F409" s="2">
        <x:v>8.7</x:v>
      </x:c>
    </x:row>
    <x:row r="410" spans="1:6">
      <x:c r="A410" s="1" t="s">
        <x:v>414</x:v>
      </x:c>
      <x:c r="B410" s="2">
        <x:v>6.96</x:v>
      </x:c>
      <x:c r="C410" s="2">
        <x:v>0</x:v>
      </x:c>
      <x:c r="D410" s="2">
        <x:v>0</x:v>
      </x:c>
      <x:c r="E410" s="2">
        <x:v>6.96</x:v>
      </x:c>
      <x:c r="F410" s="2">
        <x:v>8.7</x:v>
      </x:c>
    </x:row>
    <x:row r="411" spans="1:6">
      <x:c r="A411" s="1" t="s">
        <x:v>415</x:v>
      </x:c>
      <x:c r="B411" s="2">
        <x:v>6.96</x:v>
      </x:c>
      <x:c r="C411" s="2">
        <x:v>0</x:v>
      </x:c>
      <x:c r="D411" s="2">
        <x:v>0</x:v>
      </x:c>
      <x:c r="E411" s="2">
        <x:v>6.96</x:v>
      </x:c>
      <x:c r="F411" s="2">
        <x:v>8.7</x:v>
      </x:c>
    </x:row>
    <x:row r="412" spans="1:6">
      <x:c r="A412" s="1" t="s">
        <x:v>416</x:v>
      </x:c>
      <x:c r="B412" s="2">
        <x:v>6.96</x:v>
      </x:c>
      <x:c r="C412" s="2">
        <x:v>0</x:v>
      </x:c>
      <x:c r="D412" s="2">
        <x:v>0</x:v>
      </x:c>
      <x:c r="E412" s="2">
        <x:v>6.96</x:v>
      </x:c>
      <x:c r="F412" s="2">
        <x:v>8.7</x:v>
      </x:c>
    </x:row>
    <x:row r="413" spans="1:6">
      <x:c r="A413" s="1" t="s">
        <x:v>417</x:v>
      </x:c>
      <x:c r="B413" s="2">
        <x:v>6.96</x:v>
      </x:c>
      <x:c r="C413" s="2">
        <x:v>0</x:v>
      </x:c>
      <x:c r="D413" s="2">
        <x:v>0</x:v>
      </x:c>
      <x:c r="E413" s="2">
        <x:v>6.96</x:v>
      </x:c>
      <x:c r="F413" s="2">
        <x:v>8.7</x:v>
      </x:c>
    </x:row>
    <x:row r="414" spans="1:6">
      <x:c r="A414" s="1" t="s">
        <x:v>418</x:v>
      </x:c>
      <x:c r="B414" s="2">
        <x:v>6.96</x:v>
      </x:c>
      <x:c r="C414" s="2">
        <x:v>0</x:v>
      </x:c>
      <x:c r="D414" s="2">
        <x:v>0</x:v>
      </x:c>
      <x:c r="E414" s="2">
        <x:v>6.96</x:v>
      </x:c>
      <x:c r="F414" s="2">
        <x:v>8.7</x:v>
      </x:c>
    </x:row>
    <x:row r="415" spans="1:6">
      <x:c r="A415" s="1" t="s">
        <x:v>419</x:v>
      </x:c>
      <x:c r="B415" s="2">
        <x:v>6.96</x:v>
      </x:c>
      <x:c r="C415" s="2">
        <x:v>0</x:v>
      </x:c>
      <x:c r="D415" s="2">
        <x:v>0</x:v>
      </x:c>
      <x:c r="E415" s="2">
        <x:v>6.96</x:v>
      </x:c>
      <x:c r="F415" s="2">
        <x:v>8.7</x:v>
      </x:c>
    </x:row>
    <x:row r="416" spans="1:6">
      <x:c r="A416" s="1" t="s">
        <x:v>420</x:v>
      </x:c>
      <x:c r="B416" s="2">
        <x:v>6.96</x:v>
      </x:c>
      <x:c r="C416" s="2">
        <x:v>0</x:v>
      </x:c>
      <x:c r="D416" s="2">
        <x:v>0</x:v>
      </x:c>
      <x:c r="E416" s="2">
        <x:v>6.96</x:v>
      </x:c>
      <x:c r="F416" s="2">
        <x:v>8.7</x:v>
      </x:c>
    </x:row>
    <x:row r="417" spans="1:6">
      <x:c r="A417" s="1" t="s">
        <x:v>421</x:v>
      </x:c>
      <x:c r="B417" s="2">
        <x:v>6.96</x:v>
      </x:c>
      <x:c r="C417" s="2">
        <x:v>0</x:v>
      </x:c>
      <x:c r="D417" s="2">
        <x:v>0</x:v>
      </x:c>
      <x:c r="E417" s="2">
        <x:v>6.96</x:v>
      </x:c>
      <x:c r="F417" s="2">
        <x:v>8.7</x:v>
      </x:c>
    </x:row>
    <x:row r="418" spans="1:6">
      <x:c r="A418" s="1" t="s">
        <x:v>422</x:v>
      </x:c>
      <x:c r="B418" s="2">
        <x:v>6.96</x:v>
      </x:c>
      <x:c r="C418" s="2">
        <x:v>0</x:v>
      </x:c>
      <x:c r="D418" s="2">
        <x:v>0</x:v>
      </x:c>
      <x:c r="E418" s="2">
        <x:v>6.96</x:v>
      </x:c>
      <x:c r="F418" s="2">
        <x:v>8.7</x:v>
      </x:c>
    </x:row>
    <x:row r="419" spans="1:6">
      <x:c r="A419" s="1" t="s">
        <x:v>423</x:v>
      </x:c>
      <x:c r="B419" s="2">
        <x:v>6.96</x:v>
      </x:c>
      <x:c r="C419" s="2">
        <x:v>0</x:v>
      </x:c>
      <x:c r="D419" s="2">
        <x:v>0</x:v>
      </x:c>
      <x:c r="E419" s="2">
        <x:v>6.96</x:v>
      </x:c>
      <x:c r="F419" s="2">
        <x:v>8.7</x:v>
      </x:c>
    </x:row>
    <x:row r="420" spans="1:6">
      <x:c r="A420" s="1" t="s">
        <x:v>424</x:v>
      </x:c>
      <x:c r="B420" s="2">
        <x:v>6.96</x:v>
      </x:c>
      <x:c r="C420" s="2">
        <x:v>0</x:v>
      </x:c>
      <x:c r="D420" s="2">
        <x:v>0</x:v>
      </x:c>
      <x:c r="E420" s="2">
        <x:v>6.96</x:v>
      </x:c>
      <x:c r="F420" s="2">
        <x:v>8.7</x:v>
      </x:c>
    </x:row>
    <x:row r="421" spans="1:6">
      <x:c r="A421" s="1" t="s">
        <x:v>425</x:v>
      </x:c>
      <x:c r="B421" s="2">
        <x:v>6.96</x:v>
      </x:c>
      <x:c r="C421" s="2">
        <x:v>0</x:v>
      </x:c>
      <x:c r="D421" s="2">
        <x:v>0</x:v>
      </x:c>
      <x:c r="E421" s="2">
        <x:v>6.96</x:v>
      </x:c>
      <x:c r="F421" s="2">
        <x:v>8.7</x:v>
      </x:c>
    </x:row>
    <x:row r="422" spans="1:6">
      <x:c r="A422" s="1" t="s">
        <x:v>426</x:v>
      </x:c>
      <x:c r="B422" s="2">
        <x:v>6.96</x:v>
      </x:c>
      <x:c r="C422" s="2">
        <x:v>0</x:v>
      </x:c>
      <x:c r="D422" s="2">
        <x:v>0</x:v>
      </x:c>
      <x:c r="E422" s="2">
        <x:v>6.96</x:v>
      </x:c>
      <x:c r="F422" s="2">
        <x:v>8.7</x:v>
      </x:c>
    </x:row>
    <x:row r="423" spans="1:6">
      <x:c r="A423" s="1" t="s">
        <x:v>427</x:v>
      </x:c>
      <x:c r="B423" s="2">
        <x:v>6.96</x:v>
      </x:c>
      <x:c r="C423" s="2">
        <x:v>0</x:v>
      </x:c>
      <x:c r="D423" s="2">
        <x:v>0</x:v>
      </x:c>
      <x:c r="E423" s="2">
        <x:v>6.96</x:v>
      </x:c>
      <x:c r="F423" s="2">
        <x:v>8.7</x:v>
      </x:c>
    </x:row>
    <x:row r="424" spans="1:6">
      <x:c r="A424" s="1" t="s">
        <x:v>428</x:v>
      </x:c>
      <x:c r="B424" s="2">
        <x:v>6.96</x:v>
      </x:c>
      <x:c r="C424" s="2">
        <x:v>0</x:v>
      </x:c>
      <x:c r="D424" s="2">
        <x:v>0</x:v>
      </x:c>
      <x:c r="E424" s="2">
        <x:v>6.96</x:v>
      </x:c>
      <x:c r="F424" s="2">
        <x:v>8.7</x:v>
      </x:c>
    </x:row>
    <x:row r="425" spans="1:6">
      <x:c r="A425" s="1" t="s">
        <x:v>429</x:v>
      </x:c>
      <x:c r="B425" s="2">
        <x:v>6.96</x:v>
      </x:c>
      <x:c r="C425" s="2">
        <x:v>0</x:v>
      </x:c>
      <x:c r="D425" s="2">
        <x:v>0</x:v>
      </x:c>
      <x:c r="E425" s="2">
        <x:v>6.96</x:v>
      </x:c>
      <x:c r="F425" s="2">
        <x:v>8.7</x:v>
      </x:c>
    </x:row>
    <x:row r="426" spans="1:6">
      <x:c r="A426" s="1" t="s">
        <x:v>430</x:v>
      </x:c>
      <x:c r="B426" s="2">
        <x:v>6.96</x:v>
      </x:c>
      <x:c r="C426" s="2">
        <x:v>0</x:v>
      </x:c>
      <x:c r="D426" s="2">
        <x:v>0</x:v>
      </x:c>
      <x:c r="E426" s="2">
        <x:v>6.96</x:v>
      </x:c>
      <x:c r="F426" s="2">
        <x:v>8.7</x:v>
      </x:c>
    </x:row>
    <x:row r="427" spans="1:6">
      <x:c r="A427" s="1" t="s">
        <x:v>431</x:v>
      </x:c>
      <x:c r="B427" s="2">
        <x:v>6.96</x:v>
      </x:c>
      <x:c r="C427" s="2">
        <x:v>0</x:v>
      </x:c>
      <x:c r="D427" s="2">
        <x:v>0</x:v>
      </x:c>
      <x:c r="E427" s="2">
        <x:v>6.96</x:v>
      </x:c>
      <x:c r="F427" s="2">
        <x:v>8.7</x:v>
      </x:c>
    </x:row>
    <x:row r="428" spans="1:6">
      <x:c r="A428" s="1" t="s">
        <x:v>432</x:v>
      </x:c>
      <x:c r="B428" s="2">
        <x:v>6.96</x:v>
      </x:c>
      <x:c r="C428" s="2">
        <x:v>0</x:v>
      </x:c>
      <x:c r="D428" s="2">
        <x:v>0</x:v>
      </x:c>
      <x:c r="E428" s="2">
        <x:v>6.96</x:v>
      </x:c>
      <x:c r="F428" s="2">
        <x:v>8.7</x:v>
      </x:c>
    </x:row>
    <x:row r="429" spans="1:6">
      <x:c r="A429" s="1" t="s">
        <x:v>433</x:v>
      </x:c>
      <x:c r="B429" s="2">
        <x:v>6.96</x:v>
      </x:c>
      <x:c r="C429" s="2">
        <x:v>0</x:v>
      </x:c>
      <x:c r="D429" s="2">
        <x:v>0</x:v>
      </x:c>
      <x:c r="E429" s="2">
        <x:v>6.96</x:v>
      </x:c>
      <x:c r="F429" s="2">
        <x:v>8.7</x:v>
      </x:c>
    </x:row>
    <x:row r="430" spans="1:6">
      <x:c r="A430" s="1" t="s">
        <x:v>434</x:v>
      </x:c>
      <x:c r="B430" s="2">
        <x:v>6.96</x:v>
      </x:c>
      <x:c r="C430" s="2">
        <x:v>0</x:v>
      </x:c>
      <x:c r="D430" s="2">
        <x:v>0</x:v>
      </x:c>
      <x:c r="E430" s="2">
        <x:v>6.96</x:v>
      </x:c>
      <x:c r="F430" s="2">
        <x:v>8.7</x:v>
      </x:c>
    </x:row>
    <x:row r="431" spans="1:6">
      <x:c r="A431" s="1" t="s">
        <x:v>435</x:v>
      </x:c>
      <x:c r="B431" s="2">
        <x:v>6.96</x:v>
      </x:c>
      <x:c r="C431" s="2">
        <x:v>0</x:v>
      </x:c>
      <x:c r="D431" s="2">
        <x:v>0</x:v>
      </x:c>
      <x:c r="E431" s="2">
        <x:v>6.96</x:v>
      </x:c>
      <x:c r="F431" s="2">
        <x:v>8.7</x:v>
      </x:c>
    </x:row>
    <x:row r="432" spans="1:6">
      <x:c r="A432" s="1" t="s">
        <x:v>436</x:v>
      </x:c>
      <x:c r="B432" s="2">
        <x:v>6.96</x:v>
      </x:c>
      <x:c r="C432" s="2">
        <x:v>0</x:v>
      </x:c>
      <x:c r="D432" s="2">
        <x:v>0</x:v>
      </x:c>
      <x:c r="E432" s="2">
        <x:v>6.96</x:v>
      </x:c>
      <x:c r="F432" s="2">
        <x:v>8.7</x:v>
      </x:c>
    </x:row>
    <x:row r="433" spans="1:6">
      <x:c r="A433" s="1" t="s">
        <x:v>437</x:v>
      </x:c>
      <x:c r="B433" s="2">
        <x:v>6.96</x:v>
      </x:c>
      <x:c r="C433" s="2">
        <x:v>0</x:v>
      </x:c>
      <x:c r="D433" s="2">
        <x:v>0</x:v>
      </x:c>
      <x:c r="E433" s="2">
        <x:v>6.96</x:v>
      </x:c>
      <x:c r="F433" s="2">
        <x:v>8.7</x:v>
      </x:c>
    </x:row>
    <x:row r="434" spans="1:6">
      <x:c r="A434" s="1" t="s">
        <x:v>438</x:v>
      </x:c>
      <x:c r="B434" s="2">
        <x:v>6.96</x:v>
      </x:c>
      <x:c r="C434" s="2">
        <x:v>0</x:v>
      </x:c>
      <x:c r="D434" s="2">
        <x:v>0</x:v>
      </x:c>
      <x:c r="E434" s="2">
        <x:v>6.96</x:v>
      </x:c>
      <x:c r="F434" s="2">
        <x:v>8.7</x:v>
      </x:c>
    </x:row>
    <x:row r="435" spans="1:6">
      <x:c r="A435" s="1" t="s">
        <x:v>439</x:v>
      </x:c>
      <x:c r="B435" s="2">
        <x:v>6.96</x:v>
      </x:c>
      <x:c r="C435" s="2">
        <x:v>0</x:v>
      </x:c>
      <x:c r="D435" s="2">
        <x:v>0</x:v>
      </x:c>
      <x:c r="E435" s="2">
        <x:v>6.96</x:v>
      </x:c>
      <x:c r="F435" s="2">
        <x:v>8.7</x:v>
      </x:c>
    </x:row>
    <x:row r="436" spans="1:6">
      <x:c r="A436" s="1" t="s">
        <x:v>440</x:v>
      </x:c>
      <x:c r="B436" s="2">
        <x:v>6.96</x:v>
      </x:c>
      <x:c r="C436" s="2">
        <x:v>0</x:v>
      </x:c>
      <x:c r="D436" s="2">
        <x:v>0</x:v>
      </x:c>
      <x:c r="E436" s="2">
        <x:v>6.96</x:v>
      </x:c>
      <x:c r="F436" s="2">
        <x:v>8.7</x:v>
      </x:c>
    </x:row>
    <x:row r="437" spans="1:6">
      <x:c r="A437" s="1" t="s">
        <x:v>441</x:v>
      </x:c>
      <x:c r="B437" s="2">
        <x:v>6.96</x:v>
      </x:c>
      <x:c r="C437" s="2">
        <x:v>0</x:v>
      </x:c>
      <x:c r="D437" s="2">
        <x:v>0</x:v>
      </x:c>
      <x:c r="E437" s="2">
        <x:v>6.96</x:v>
      </x:c>
      <x:c r="F437" s="2">
        <x:v>8.7</x:v>
      </x:c>
    </x:row>
    <x:row r="438" spans="1:6">
      <x:c r="A438" s="1" t="s">
        <x:v>442</x:v>
      </x:c>
      <x:c r="B438" s="2">
        <x:v>6.96</x:v>
      </x:c>
      <x:c r="C438" s="2">
        <x:v>0</x:v>
      </x:c>
      <x:c r="D438" s="2">
        <x:v>0</x:v>
      </x:c>
      <x:c r="E438" s="2">
        <x:v>6.96</x:v>
      </x:c>
      <x:c r="F438" s="2">
        <x:v>8.7</x:v>
      </x:c>
    </x:row>
    <x:row r="439" spans="1:6">
      <x:c r="A439" s="1" t="s">
        <x:v>443</x:v>
      </x:c>
      <x:c r="B439" s="2">
        <x:v>6.96</x:v>
      </x:c>
      <x:c r="C439" s="2">
        <x:v>0</x:v>
      </x:c>
      <x:c r="D439" s="2">
        <x:v>0</x:v>
      </x:c>
      <x:c r="E439" s="2">
        <x:v>6.96</x:v>
      </x:c>
      <x:c r="F439" s="2">
        <x:v>8.7</x:v>
      </x:c>
    </x:row>
    <x:row r="440" spans="1:6">
      <x:c r="A440" s="1" t="s">
        <x:v>444</x:v>
      </x:c>
      <x:c r="B440" s="2">
        <x:v>6.96</x:v>
      </x:c>
      <x:c r="C440" s="2">
        <x:v>0</x:v>
      </x:c>
      <x:c r="D440" s="2">
        <x:v>0</x:v>
      </x:c>
      <x:c r="E440" s="2">
        <x:v>6.96</x:v>
      </x:c>
      <x:c r="F440" s="2">
        <x:v>8.7</x:v>
      </x:c>
    </x:row>
    <x:row r="441" spans="1:6">
      <x:c r="A441" s="1" t="s">
        <x:v>445</x:v>
      </x:c>
      <x:c r="B441" s="2">
        <x:v>6.96</x:v>
      </x:c>
      <x:c r="C441" s="2">
        <x:v>0</x:v>
      </x:c>
      <x:c r="D441" s="2">
        <x:v>0</x:v>
      </x:c>
      <x:c r="E441" s="2">
        <x:v>6.96</x:v>
      </x:c>
      <x:c r="F441" s="2">
        <x:v>8.7</x:v>
      </x:c>
    </x:row>
    <x:row r="442" spans="1:6">
      <x:c r="A442" s="1" t="s">
        <x:v>446</x:v>
      </x:c>
      <x:c r="B442" s="2">
        <x:v>6.96</x:v>
      </x:c>
      <x:c r="C442" s="2">
        <x:v>0</x:v>
      </x:c>
      <x:c r="D442" s="2">
        <x:v>0</x:v>
      </x:c>
      <x:c r="E442" s="2">
        <x:v>6.96</x:v>
      </x:c>
      <x:c r="F442" s="2">
        <x:v>8.7</x:v>
      </x:c>
    </x:row>
    <x:row r="443" spans="1:6">
      <x:c r="A443" s="1" t="s">
        <x:v>447</x:v>
      </x:c>
      <x:c r="B443" s="2">
        <x:v>6.96</x:v>
      </x:c>
      <x:c r="C443" s="2">
        <x:v>0</x:v>
      </x:c>
      <x:c r="D443" s="2">
        <x:v>0</x:v>
      </x:c>
      <x:c r="E443" s="2">
        <x:v>6.96</x:v>
      </x:c>
      <x:c r="F443" s="2">
        <x:v>8.7</x:v>
      </x:c>
    </x:row>
    <x:row r="444" spans="1:6">
      <x:c r="A444" s="1" t="s">
        <x:v>448</x:v>
      </x:c>
      <x:c r="B444" s="2">
        <x:v>6.96</x:v>
      </x:c>
      <x:c r="C444" s="2">
        <x:v>0</x:v>
      </x:c>
      <x:c r="D444" s="2">
        <x:v>0</x:v>
      </x:c>
      <x:c r="E444" s="2">
        <x:v>6.96</x:v>
      </x:c>
      <x:c r="F444" s="2">
        <x:v>8.7</x:v>
      </x:c>
    </x:row>
    <x:row r="445" spans="1:6">
      <x:c r="A445" s="1" t="s">
        <x:v>449</x:v>
      </x:c>
      <x:c r="B445" s="2">
        <x:v>6.96</x:v>
      </x:c>
      <x:c r="C445" s="2">
        <x:v>0</x:v>
      </x:c>
      <x:c r="D445" s="2">
        <x:v>0</x:v>
      </x:c>
      <x:c r="E445" s="2">
        <x:v>6.96</x:v>
      </x:c>
      <x:c r="F445" s="2">
        <x:v>8.7</x:v>
      </x:c>
    </x:row>
    <x:row r="446" spans="1:6">
      <x:c r="A446" s="1" t="s">
        <x:v>450</x:v>
      </x:c>
      <x:c r="B446" s="2">
        <x:v>6.96</x:v>
      </x:c>
      <x:c r="C446" s="2">
        <x:v>0</x:v>
      </x:c>
      <x:c r="D446" s="2">
        <x:v>0</x:v>
      </x:c>
      <x:c r="E446" s="2">
        <x:v>6.96</x:v>
      </x:c>
      <x:c r="F446" s="2">
        <x:v>8.7</x:v>
      </x:c>
    </x:row>
    <x:row r="447" spans="1:6">
      <x:c r="A447" s="1" t="s">
        <x:v>451</x:v>
      </x:c>
      <x:c r="B447" s="2">
        <x:v>6.96</x:v>
      </x:c>
      <x:c r="C447" s="2">
        <x:v>0</x:v>
      </x:c>
      <x:c r="D447" s="2">
        <x:v>0</x:v>
      </x:c>
      <x:c r="E447" s="2">
        <x:v>6.96</x:v>
      </x:c>
      <x:c r="F447" s="2">
        <x:v>8.7</x:v>
      </x:c>
    </x:row>
    <x:row r="448" spans="1:6">
      <x:c r="A448" s="1" t="s">
        <x:v>452</x:v>
      </x:c>
      <x:c r="B448" s="2">
        <x:v>6.96</x:v>
      </x:c>
      <x:c r="C448" s="2">
        <x:v>0</x:v>
      </x:c>
      <x:c r="D448" s="2">
        <x:v>0</x:v>
      </x:c>
      <x:c r="E448" s="2">
        <x:v>6.96</x:v>
      </x:c>
      <x:c r="F448" s="2">
        <x:v>8.7</x:v>
      </x:c>
    </x:row>
    <x:row r="449" spans="1:6">
      <x:c r="A449" s="1" t="s">
        <x:v>453</x:v>
      </x:c>
      <x:c r="B449" s="2">
        <x:v>6.96</x:v>
      </x:c>
      <x:c r="C449" s="2">
        <x:v>0</x:v>
      </x:c>
      <x:c r="D449" s="2">
        <x:v>0</x:v>
      </x:c>
      <x:c r="E449" s="2">
        <x:v>6.96</x:v>
      </x:c>
      <x:c r="F449" s="2">
        <x:v>8.7</x:v>
      </x:c>
    </x:row>
    <x:row r="450" spans="1:6">
      <x:c r="A450" s="1" t="s">
        <x:v>454</x:v>
      </x:c>
      <x:c r="B450" s="2">
        <x:v>6.96</x:v>
      </x:c>
      <x:c r="C450" s="2">
        <x:v>0</x:v>
      </x:c>
      <x:c r="D450" s="2">
        <x:v>0</x:v>
      </x:c>
      <x:c r="E450" s="2">
        <x:v>6.96</x:v>
      </x:c>
      <x:c r="F450" s="2">
        <x:v>8.7</x:v>
      </x:c>
    </x:row>
    <x:row r="451" spans="1:6">
      <x:c r="A451" s="1" t="s">
        <x:v>455</x:v>
      </x:c>
      <x:c r="B451" s="2">
        <x:v>6.96</x:v>
      </x:c>
      <x:c r="C451" s="2">
        <x:v>0</x:v>
      </x:c>
      <x:c r="D451" s="2">
        <x:v>0</x:v>
      </x:c>
      <x:c r="E451" s="2">
        <x:v>6.96</x:v>
      </x:c>
      <x:c r="F451" s="2">
        <x:v>8.7</x:v>
      </x:c>
    </x:row>
    <x:row r="452" spans="1:6">
      <x:c r="A452" s="1" t="s">
        <x:v>456</x:v>
      </x:c>
      <x:c r="B452" s="2">
        <x:v>6.96</x:v>
      </x:c>
      <x:c r="C452" s="2">
        <x:v>0</x:v>
      </x:c>
      <x:c r="D452" s="2">
        <x:v>0</x:v>
      </x:c>
      <x:c r="E452" s="2">
        <x:v>6.96</x:v>
      </x:c>
      <x:c r="F452" s="2">
        <x:v>8.7</x:v>
      </x:c>
    </x:row>
    <x:row r="453" spans="1:6">
      <x:c r="A453" s="1" t="s">
        <x:v>457</x:v>
      </x:c>
      <x:c r="B453" s="2">
        <x:v>6.96</x:v>
      </x:c>
      <x:c r="C453" s="2">
        <x:v>0</x:v>
      </x:c>
      <x:c r="D453" s="2">
        <x:v>0</x:v>
      </x:c>
      <x:c r="E453" s="2">
        <x:v>6.96</x:v>
      </x:c>
      <x:c r="F453" s="2">
        <x:v>8.7</x:v>
      </x:c>
    </x:row>
    <x:row r="454" spans="1:6">
      <x:c r="A454" s="1" t="s">
        <x:v>458</x:v>
      </x:c>
      <x:c r="B454" s="2">
        <x:v>6.96</x:v>
      </x:c>
      <x:c r="C454" s="2">
        <x:v>0</x:v>
      </x:c>
      <x:c r="D454" s="2">
        <x:v>0</x:v>
      </x:c>
      <x:c r="E454" s="2">
        <x:v>6.96</x:v>
      </x:c>
      <x:c r="F454" s="2">
        <x:v>8.7</x:v>
      </x:c>
    </x:row>
    <x:row r="455" spans="1:6">
      <x:c r="A455" s="1" t="s">
        <x:v>459</x:v>
      </x:c>
      <x:c r="B455" s="2">
        <x:v>6.96</x:v>
      </x:c>
      <x:c r="C455" s="2">
        <x:v>0</x:v>
      </x:c>
      <x:c r="D455" s="2">
        <x:v>0</x:v>
      </x:c>
      <x:c r="E455" s="2">
        <x:v>6.96</x:v>
      </x:c>
      <x:c r="F455" s="2">
        <x:v>8.7</x:v>
      </x:c>
    </x:row>
    <x:row r="456" spans="1:6">
      <x:c r="A456" s="1" t="s">
        <x:v>460</x:v>
      </x:c>
      <x:c r="B456" s="2">
        <x:v>6.96</x:v>
      </x:c>
      <x:c r="C456" s="2">
        <x:v>0</x:v>
      </x:c>
      <x:c r="D456" s="2">
        <x:v>0</x:v>
      </x:c>
      <x:c r="E456" s="2">
        <x:v>6.96</x:v>
      </x:c>
      <x:c r="F456" s="2">
        <x:v>8.7</x:v>
      </x:c>
    </x:row>
    <x:row r="457" spans="1:6">
      <x:c r="A457" s="1" t="s">
        <x:v>461</x:v>
      </x:c>
      <x:c r="B457" s="2">
        <x:v>6.96</x:v>
      </x:c>
      <x:c r="C457" s="2">
        <x:v>0</x:v>
      </x:c>
      <x:c r="D457" s="2">
        <x:v>0</x:v>
      </x:c>
      <x:c r="E457" s="2">
        <x:v>6.96</x:v>
      </x:c>
      <x:c r="F457" s="2">
        <x:v>8.7</x:v>
      </x:c>
    </x:row>
    <x:row r="458" spans="1:6">
      <x:c r="A458" s="1" t="s">
        <x:v>462</x:v>
      </x:c>
      <x:c r="B458" s="2">
        <x:v>6.96</x:v>
      </x:c>
      <x:c r="C458" s="2">
        <x:v>0</x:v>
      </x:c>
      <x:c r="D458" s="2">
        <x:v>0</x:v>
      </x:c>
      <x:c r="E458" s="2">
        <x:v>6.96</x:v>
      </x:c>
      <x:c r="F458" s="2">
        <x:v>8.7</x:v>
      </x:c>
    </x:row>
    <x:row r="459" spans="1:6">
      <x:c r="A459" s="1" t="s">
        <x:v>463</x:v>
      </x:c>
      <x:c r="B459" s="2">
        <x:v>6.96</x:v>
      </x:c>
      <x:c r="C459" s="2">
        <x:v>0</x:v>
      </x:c>
      <x:c r="D459" s="2">
        <x:v>0</x:v>
      </x:c>
      <x:c r="E459" s="2">
        <x:v>6.96</x:v>
      </x:c>
      <x:c r="F459" s="2">
        <x:v>8.7</x:v>
      </x:c>
    </x:row>
    <x:row r="460" spans="1:6">
      <x:c r="A460" s="1" t="s">
        <x:v>464</x:v>
      </x:c>
      <x:c r="B460" s="2">
        <x:v>6.96</x:v>
      </x:c>
      <x:c r="C460" s="2">
        <x:v>0</x:v>
      </x:c>
      <x:c r="D460" s="2">
        <x:v>0</x:v>
      </x:c>
      <x:c r="E460" s="2">
        <x:v>6.96</x:v>
      </x:c>
      <x:c r="F460" s="2">
        <x:v>8.7</x:v>
      </x:c>
    </x:row>
    <x:row r="461" spans="1:6">
      <x:c r="A461" s="1" t="s">
        <x:v>465</x:v>
      </x:c>
      <x:c r="B461" s="2">
        <x:v>6.96</x:v>
      </x:c>
      <x:c r="C461" s="2">
        <x:v>0</x:v>
      </x:c>
      <x:c r="D461" s="2">
        <x:v>0</x:v>
      </x:c>
      <x:c r="E461" s="2">
        <x:v>6.96</x:v>
      </x:c>
      <x:c r="F461" s="2">
        <x:v>8.7</x:v>
      </x:c>
    </x:row>
    <x:row r="462" spans="1:6">
      <x:c r="A462" s="1" t="s">
        <x:v>466</x:v>
      </x:c>
      <x:c r="B462" s="2">
        <x:v>6.96</x:v>
      </x:c>
      <x:c r="C462" s="2">
        <x:v>0</x:v>
      </x:c>
      <x:c r="D462" s="2">
        <x:v>0</x:v>
      </x:c>
      <x:c r="E462" s="2">
        <x:v>6.96</x:v>
      </x:c>
      <x:c r="F462" s="2">
        <x:v>8.7</x:v>
      </x:c>
    </x:row>
    <x:row r="463" spans="1:6">
      <x:c r="A463" s="1" t="s">
        <x:v>467</x:v>
      </x:c>
      <x:c r="B463" s="2">
        <x:v>6.96</x:v>
      </x:c>
      <x:c r="C463" s="2">
        <x:v>0</x:v>
      </x:c>
      <x:c r="D463" s="2">
        <x:v>0</x:v>
      </x:c>
      <x:c r="E463" s="2">
        <x:v>6.96</x:v>
      </x:c>
      <x:c r="F463" s="2">
        <x:v>8.7</x:v>
      </x:c>
    </x:row>
    <x:row r="464" spans="1:6">
      <x:c r="A464" s="1" t="s">
        <x:v>468</x:v>
      </x:c>
      <x:c r="B464" s="2">
        <x:v>6.96</x:v>
      </x:c>
      <x:c r="C464" s="2">
        <x:v>0</x:v>
      </x:c>
      <x:c r="D464" s="2">
        <x:v>0</x:v>
      </x:c>
      <x:c r="E464" s="2">
        <x:v>6.96</x:v>
      </x:c>
      <x:c r="F464" s="2">
        <x:v>8.7</x:v>
      </x:c>
    </x:row>
    <x:row r="465" spans="1:6">
      <x:c r="A465" s="1" t="s">
        <x:v>469</x:v>
      </x:c>
      <x:c r="B465" s="2">
        <x:v>6.96</x:v>
      </x:c>
      <x:c r="C465" s="2">
        <x:v>0</x:v>
      </x:c>
      <x:c r="D465" s="2">
        <x:v>0</x:v>
      </x:c>
      <x:c r="E465" s="2">
        <x:v>6.96</x:v>
      </x:c>
      <x:c r="F465" s="2">
        <x:v>8.7</x:v>
      </x:c>
    </x:row>
    <x:row r="466" spans="1:6">
      <x:c r="A466" s="1" t="s">
        <x:v>470</x:v>
      </x:c>
      <x:c r="B466" s="2">
        <x:v>6.96</x:v>
      </x:c>
      <x:c r="C466" s="2">
        <x:v>0</x:v>
      </x:c>
      <x:c r="D466" s="2">
        <x:v>0</x:v>
      </x:c>
      <x:c r="E466" s="2">
        <x:v>6.96</x:v>
      </x:c>
      <x:c r="F466" s="2">
        <x:v>8.7</x:v>
      </x:c>
    </x:row>
    <x:row r="467" spans="1:6">
      <x:c r="A467" s="1" t="s">
        <x:v>471</x:v>
      </x:c>
      <x:c r="B467" s="2">
        <x:v>6.96</x:v>
      </x:c>
      <x:c r="C467" s="2">
        <x:v>0</x:v>
      </x:c>
      <x:c r="D467" s="2">
        <x:v>0</x:v>
      </x:c>
      <x:c r="E467" s="2">
        <x:v>6.96</x:v>
      </x:c>
      <x:c r="F467" s="2">
        <x:v>8.7</x:v>
      </x:c>
    </x:row>
    <x:row r="468" spans="1:6">
      <x:c r="A468" s="1" t="s">
        <x:v>472</x:v>
      </x:c>
      <x:c r="B468" s="2">
        <x:v>6.96</x:v>
      </x:c>
      <x:c r="C468" s="2">
        <x:v>0</x:v>
      </x:c>
      <x:c r="D468" s="2">
        <x:v>0</x:v>
      </x:c>
      <x:c r="E468" s="2">
        <x:v>6.96</x:v>
      </x:c>
      <x:c r="F468" s="2">
        <x:v>8.7</x:v>
      </x:c>
    </x:row>
    <x:row r="469" spans="1:6">
      <x:c r="A469" s="1" t="s">
        <x:v>473</x:v>
      </x:c>
      <x:c r="B469" s="2">
        <x:v>6.96</x:v>
      </x:c>
      <x:c r="C469" s="2">
        <x:v>0</x:v>
      </x:c>
      <x:c r="D469" s="2">
        <x:v>0</x:v>
      </x:c>
      <x:c r="E469" s="2">
        <x:v>6.96</x:v>
      </x:c>
      <x:c r="F469" s="2">
        <x:v>8.7</x:v>
      </x:c>
    </x:row>
    <x:row r="470" spans="1:6">
      <x:c r="A470" s="1" t="s">
        <x:v>474</x:v>
      </x:c>
      <x:c r="B470" s="2">
        <x:v>6.96</x:v>
      </x:c>
      <x:c r="C470" s="2">
        <x:v>0</x:v>
      </x:c>
      <x:c r="D470" s="2">
        <x:v>0</x:v>
      </x:c>
      <x:c r="E470" s="2">
        <x:v>6.96</x:v>
      </x:c>
      <x:c r="F470" s="2">
        <x:v>8.7</x:v>
      </x:c>
    </x:row>
    <x:row r="471" spans="1:6">
      <x:c r="A471" s="1" t="s">
        <x:v>475</x:v>
      </x:c>
      <x:c r="B471" s="2">
        <x:v>6.96</x:v>
      </x:c>
      <x:c r="C471" s="2">
        <x:v>0</x:v>
      </x:c>
      <x:c r="D471" s="2">
        <x:v>0</x:v>
      </x:c>
      <x:c r="E471" s="2">
        <x:v>6.96</x:v>
      </x:c>
      <x:c r="F471" s="2">
        <x:v>8.7</x:v>
      </x:c>
    </x:row>
    <x:row r="472" spans="1:6">
      <x:c r="A472" s="1" t="s">
        <x:v>476</x:v>
      </x:c>
      <x:c r="B472" s="2">
        <x:v>6.96</x:v>
      </x:c>
      <x:c r="C472" s="2">
        <x:v>0</x:v>
      </x:c>
      <x:c r="D472" s="2">
        <x:v>0</x:v>
      </x:c>
      <x:c r="E472" s="2">
        <x:v>6.96</x:v>
      </x:c>
      <x:c r="F472" s="2">
        <x:v>8.7</x:v>
      </x:c>
    </x:row>
    <x:row r="473" spans="1:6">
      <x:c r="A473" s="1" t="s">
        <x:v>477</x:v>
      </x:c>
      <x:c r="B473" s="2">
        <x:v>6.96</x:v>
      </x:c>
      <x:c r="C473" s="2">
        <x:v>0</x:v>
      </x:c>
      <x:c r="D473" s="2">
        <x:v>0</x:v>
      </x:c>
      <x:c r="E473" s="2">
        <x:v>6.96</x:v>
      </x:c>
      <x:c r="F473" s="2">
        <x:v>8.7</x:v>
      </x:c>
    </x:row>
    <x:row r="474" spans="1:6">
      <x:c r="A474" s="1" t="s">
        <x:v>478</x:v>
      </x:c>
      <x:c r="B474" s="2">
        <x:v>6.96</x:v>
      </x:c>
      <x:c r="C474" s="2">
        <x:v>0</x:v>
      </x:c>
      <x:c r="D474" s="2">
        <x:v>0</x:v>
      </x:c>
      <x:c r="E474" s="2">
        <x:v>6.96</x:v>
      </x:c>
      <x:c r="F474" s="2">
        <x:v>8.7</x:v>
      </x:c>
    </x:row>
    <x:row r="475" spans="1:6">
      <x:c r="A475" s="1" t="s">
        <x:v>479</x:v>
      </x:c>
      <x:c r="B475" s="2">
        <x:v>6.96</x:v>
      </x:c>
      <x:c r="C475" s="2">
        <x:v>0</x:v>
      </x:c>
      <x:c r="D475" s="2">
        <x:v>0</x:v>
      </x:c>
      <x:c r="E475" s="2">
        <x:v>6.96</x:v>
      </x:c>
      <x:c r="F475" s="2">
        <x:v>8.7</x:v>
      </x:c>
    </x:row>
    <x:row r="476" spans="1:6">
      <x:c r="A476" s="1" t="s">
        <x:v>480</x:v>
      </x:c>
      <x:c r="B476" s="2">
        <x:v>6.96</x:v>
      </x:c>
      <x:c r="C476" s="2">
        <x:v>0</x:v>
      </x:c>
      <x:c r="D476" s="2">
        <x:v>0</x:v>
      </x:c>
      <x:c r="E476" s="2">
        <x:v>6.96</x:v>
      </x:c>
      <x:c r="F476" s="2">
        <x:v>8.7</x:v>
      </x:c>
    </x:row>
    <x:row r="477" spans="1:6">
      <x:c r="A477" s="1" t="s">
        <x:v>481</x:v>
      </x:c>
      <x:c r="B477" s="2">
        <x:v>6.96</x:v>
      </x:c>
      <x:c r="C477" s="2">
        <x:v>0</x:v>
      </x:c>
      <x:c r="D477" s="2">
        <x:v>0</x:v>
      </x:c>
      <x:c r="E477" s="2">
        <x:v>6.96</x:v>
      </x:c>
      <x:c r="F477" s="2">
        <x:v>8.7</x:v>
      </x:c>
    </x:row>
    <x:row r="478" spans="1:6">
      <x:c r="A478" s="1" t="s">
        <x:v>482</x:v>
      </x:c>
      <x:c r="B478" s="2">
        <x:v>6.96</x:v>
      </x:c>
      <x:c r="C478" s="2">
        <x:v>0</x:v>
      </x:c>
      <x:c r="D478" s="2">
        <x:v>0</x:v>
      </x:c>
      <x:c r="E478" s="2">
        <x:v>6.96</x:v>
      </x:c>
      <x:c r="F478" s="2">
        <x:v>8.7</x:v>
      </x:c>
    </x:row>
    <x:row r="479" spans="1:6">
      <x:c r="A479" s="1" t="s">
        <x:v>483</x:v>
      </x:c>
      <x:c r="B479" s="2">
        <x:v>6.96</x:v>
      </x:c>
      <x:c r="C479" s="2">
        <x:v>0</x:v>
      </x:c>
      <x:c r="D479" s="2">
        <x:v>0</x:v>
      </x:c>
      <x:c r="E479" s="2">
        <x:v>6.96</x:v>
      </x:c>
      <x:c r="F479" s="2">
        <x:v>8.7</x:v>
      </x:c>
    </x:row>
    <x:row r="480" spans="1:6">
      <x:c r="A480" s="1" t="s">
        <x:v>484</x:v>
      </x:c>
      <x:c r="B480" s="2">
        <x:v>6.96</x:v>
      </x:c>
      <x:c r="C480" s="2">
        <x:v>0</x:v>
      </x:c>
      <x:c r="D480" s="2">
        <x:v>0</x:v>
      </x:c>
      <x:c r="E480" s="2">
        <x:v>6.96</x:v>
      </x:c>
      <x:c r="F480" s="2">
        <x:v>8.7</x:v>
      </x:c>
    </x:row>
    <x:row r="481" spans="1:6">
      <x:c r="A481" s="1" t="s">
        <x:v>485</x:v>
      </x:c>
      <x:c r="B481" s="2">
        <x:v>6.96</x:v>
      </x:c>
      <x:c r="C481" s="2">
        <x:v>0</x:v>
      </x:c>
      <x:c r="D481" s="2">
        <x:v>0</x:v>
      </x:c>
      <x:c r="E481" s="2">
        <x:v>6.96</x:v>
      </x:c>
      <x:c r="F481" s="2">
        <x:v>8.7</x:v>
      </x:c>
    </x:row>
    <x:row r="482" spans="1:6">
      <x:c r="A482" s="1" t="s">
        <x:v>486</x:v>
      </x:c>
      <x:c r="B482" s="2">
        <x:v>6.96</x:v>
      </x:c>
      <x:c r="C482" s="2">
        <x:v>0</x:v>
      </x:c>
      <x:c r="D482" s="2">
        <x:v>0</x:v>
      </x:c>
      <x:c r="E482" s="2">
        <x:v>6.96</x:v>
      </x:c>
      <x:c r="F482" s="2">
        <x:v>8.7</x:v>
      </x:c>
    </x:row>
    <x:row r="483" spans="1:6">
      <x:c r="A483" s="1" t="s">
        <x:v>487</x:v>
      </x:c>
      <x:c r="B483" s="2">
        <x:v>6.96</x:v>
      </x:c>
      <x:c r="C483" s="2">
        <x:v>0</x:v>
      </x:c>
      <x:c r="D483" s="2">
        <x:v>0</x:v>
      </x:c>
      <x:c r="E483" s="2">
        <x:v>6.96</x:v>
      </x:c>
      <x:c r="F483" s="2">
        <x:v>8.7</x:v>
      </x:c>
    </x:row>
    <x:row r="484" spans="1:6">
      <x:c r="A484" s="1" t="s">
        <x:v>488</x:v>
      </x:c>
      <x:c r="B484" s="2">
        <x:v>6.96</x:v>
      </x:c>
      <x:c r="C484" s="2">
        <x:v>0</x:v>
      </x:c>
      <x:c r="D484" s="2">
        <x:v>0</x:v>
      </x:c>
      <x:c r="E484" s="2">
        <x:v>6.96</x:v>
      </x:c>
      <x:c r="F484" s="2">
        <x:v>8.7</x:v>
      </x:c>
    </x:row>
    <x:row r="485" spans="1:6">
      <x:c r="A485" s="1" t="s">
        <x:v>489</x:v>
      </x:c>
      <x:c r="B485" s="2">
        <x:v>6.96</x:v>
      </x:c>
      <x:c r="C485" s="2">
        <x:v>0</x:v>
      </x:c>
      <x:c r="D485" s="2">
        <x:v>0</x:v>
      </x:c>
      <x:c r="E485" s="2">
        <x:v>6.96</x:v>
      </x:c>
      <x:c r="F485" s="2">
        <x:v>8.7</x:v>
      </x:c>
    </x:row>
    <x:row r="486" spans="1:6">
      <x:c r="A486" s="1" t="s">
        <x:v>490</x:v>
      </x:c>
      <x:c r="B486" s="2">
        <x:v>6.96</x:v>
      </x:c>
      <x:c r="C486" s="2">
        <x:v>0</x:v>
      </x:c>
      <x:c r="D486" s="2">
        <x:v>0</x:v>
      </x:c>
      <x:c r="E486" s="2">
        <x:v>6.96</x:v>
      </x:c>
      <x:c r="F486" s="2">
        <x:v>8.7</x:v>
      </x:c>
    </x:row>
    <x:row r="487" spans="1:6">
      <x:c r="A487" s="1" t="s">
        <x:v>491</x:v>
      </x:c>
      <x:c r="B487" s="2">
        <x:v>6.96</x:v>
      </x:c>
      <x:c r="C487" s="2">
        <x:v>0</x:v>
      </x:c>
      <x:c r="D487" s="2">
        <x:v>0</x:v>
      </x:c>
      <x:c r="E487" s="2">
        <x:v>6.96</x:v>
      </x:c>
      <x:c r="F487" s="2">
        <x:v>8.7</x:v>
      </x:c>
    </x:row>
    <x:row r="488" spans="1:6">
      <x:c r="A488" s="1" t="s">
        <x:v>492</x:v>
      </x:c>
      <x:c r="B488" s="2">
        <x:v>6.96</x:v>
      </x:c>
      <x:c r="C488" s="2">
        <x:v>0</x:v>
      </x:c>
      <x:c r="D488" s="2">
        <x:v>0</x:v>
      </x:c>
      <x:c r="E488" s="2">
        <x:v>6.96</x:v>
      </x:c>
      <x:c r="F488" s="2">
        <x:v>8.7</x:v>
      </x:c>
    </x:row>
    <x:row r="489" spans="1:6">
      <x:c r="A489" s="1" t="s">
        <x:v>493</x:v>
      </x:c>
      <x:c r="B489" s="2">
        <x:v>6.96</x:v>
      </x:c>
      <x:c r="C489" s="2">
        <x:v>0</x:v>
      </x:c>
      <x:c r="D489" s="2">
        <x:v>0</x:v>
      </x:c>
      <x:c r="E489" s="2">
        <x:v>6.96</x:v>
      </x:c>
      <x:c r="F489" s="2">
        <x:v>8.7</x:v>
      </x:c>
    </x:row>
    <x:row r="490" spans="1:6">
      <x:c r="A490" s="1" t="s">
        <x:v>494</x:v>
      </x:c>
      <x:c r="B490" s="2">
        <x:v>6.96</x:v>
      </x:c>
      <x:c r="C490" s="2">
        <x:v>0</x:v>
      </x:c>
      <x:c r="D490" s="2">
        <x:v>0</x:v>
      </x:c>
      <x:c r="E490" s="2">
        <x:v>6.96</x:v>
      </x:c>
      <x:c r="F490" s="2">
        <x:v>8.7</x:v>
      </x:c>
    </x:row>
    <x:row r="491" spans="1:6">
      <x:c r="A491" s="1" t="s">
        <x:v>495</x:v>
      </x:c>
      <x:c r="B491" s="2">
        <x:v>6.96</x:v>
      </x:c>
      <x:c r="C491" s="2">
        <x:v>0</x:v>
      </x:c>
      <x:c r="D491" s="2">
        <x:v>0</x:v>
      </x:c>
      <x:c r="E491" s="2">
        <x:v>6.96</x:v>
      </x:c>
      <x:c r="F491" s="2">
        <x:v>8.7</x:v>
      </x:c>
    </x:row>
    <x:row r="492" spans="1:6">
      <x:c r="A492" s="1" t="s">
        <x:v>496</x:v>
      </x:c>
      <x:c r="B492" s="2">
        <x:v>6.96</x:v>
      </x:c>
      <x:c r="C492" s="2">
        <x:v>0</x:v>
      </x:c>
      <x:c r="D492" s="2">
        <x:v>0</x:v>
      </x:c>
      <x:c r="E492" s="2">
        <x:v>6.96</x:v>
      </x:c>
      <x:c r="F492" s="2">
        <x:v>8.7</x:v>
      </x:c>
    </x:row>
    <x:row r="493" spans="1:6">
      <x:c r="A493" s="1" t="s">
        <x:v>497</x:v>
      </x:c>
      <x:c r="B493" s="2">
        <x:v>6.96</x:v>
      </x:c>
      <x:c r="C493" s="2">
        <x:v>0</x:v>
      </x:c>
      <x:c r="D493" s="2">
        <x:v>0</x:v>
      </x:c>
      <x:c r="E493" s="2">
        <x:v>6.96</x:v>
      </x:c>
      <x:c r="F493" s="2">
        <x:v>8.7</x:v>
      </x:c>
    </x:row>
    <x:row r="494" spans="1:6">
      <x:c r="A494" s="1" t="s">
        <x:v>498</x:v>
      </x:c>
      <x:c r="B494" s="2">
        <x:v>6.96</x:v>
      </x:c>
      <x:c r="C494" s="2">
        <x:v>0</x:v>
      </x:c>
      <x:c r="D494" s="2">
        <x:v>0</x:v>
      </x:c>
      <x:c r="E494" s="2">
        <x:v>6.96</x:v>
      </x:c>
      <x:c r="F494" s="2">
        <x:v>8.7</x:v>
      </x:c>
    </x:row>
    <x:row r="495" spans="1:6">
      <x:c r="A495" s="1" t="s">
        <x:v>499</x:v>
      </x:c>
      <x:c r="B495" s="2">
        <x:v>6.96</x:v>
      </x:c>
      <x:c r="C495" s="2">
        <x:v>0</x:v>
      </x:c>
      <x:c r="D495" s="2">
        <x:v>0</x:v>
      </x:c>
      <x:c r="E495" s="2">
        <x:v>6.96</x:v>
      </x:c>
      <x:c r="F495" s="2">
        <x:v>8.7</x:v>
      </x:c>
    </x:row>
    <x:row r="496" spans="1:6">
      <x:c r="A496" s="1" t="s">
        <x:v>500</x:v>
      </x:c>
      <x:c r="B496" s="2">
        <x:v>6.96</x:v>
      </x:c>
      <x:c r="C496" s="2">
        <x:v>0</x:v>
      </x:c>
      <x:c r="D496" s="2">
        <x:v>0</x:v>
      </x:c>
      <x:c r="E496" s="2">
        <x:v>6.96</x:v>
      </x:c>
      <x:c r="F496" s="2">
        <x:v>8.7</x:v>
      </x:c>
    </x:row>
    <x:row r="497" spans="1:6">
      <x:c r="A497" s="1" t="s">
        <x:v>501</x:v>
      </x:c>
      <x:c r="B497" s="2">
        <x:v>6.96</x:v>
      </x:c>
      <x:c r="C497" s="2">
        <x:v>0</x:v>
      </x:c>
      <x:c r="D497" s="2">
        <x:v>0</x:v>
      </x:c>
      <x:c r="E497" s="2">
        <x:v>6.96</x:v>
      </x:c>
      <x:c r="F497" s="2">
        <x:v>8.7</x:v>
      </x:c>
    </x:row>
    <x:row r="498" spans="1:6">
      <x:c r="A498" s="1" t="s">
        <x:v>502</x:v>
      </x:c>
      <x:c r="B498" s="2">
        <x:v>6.96</x:v>
      </x:c>
      <x:c r="C498" s="2">
        <x:v>0</x:v>
      </x:c>
      <x:c r="D498" s="2">
        <x:v>0</x:v>
      </x:c>
      <x:c r="E498" s="2">
        <x:v>6.96</x:v>
      </x:c>
      <x:c r="F498" s="2">
        <x:v>8.7</x:v>
      </x:c>
    </x:row>
    <x:row r="499" spans="1:6">
      <x:c r="A499" s="1" t="s">
        <x:v>503</x:v>
      </x:c>
      <x:c r="B499" s="2">
        <x:v>6.96</x:v>
      </x:c>
      <x:c r="C499" s="2">
        <x:v>0</x:v>
      </x:c>
      <x:c r="D499" s="2">
        <x:v>0</x:v>
      </x:c>
      <x:c r="E499" s="2">
        <x:v>6.96</x:v>
      </x:c>
      <x:c r="F499" s="2">
        <x:v>8.7</x:v>
      </x:c>
    </x:row>
    <x:row r="500" spans="1:6">
      <x:c r="A500" s="1" t="s">
        <x:v>504</x:v>
      </x:c>
      <x:c r="B500" s="2">
        <x:v>6.96</x:v>
      </x:c>
      <x:c r="C500" s="2">
        <x:v>0</x:v>
      </x:c>
      <x:c r="D500" s="2">
        <x:v>0</x:v>
      </x:c>
      <x:c r="E500" s="2">
        <x:v>6.96</x:v>
      </x:c>
      <x:c r="F500" s="2">
        <x:v>8.7</x:v>
      </x:c>
    </x:row>
    <x:row r="501" spans="1:6">
      <x:c r="A501" s="1" t="s">
        <x:v>505</x:v>
      </x:c>
      <x:c r="B501" s="2">
        <x:v>6.96</x:v>
      </x:c>
      <x:c r="C501" s="2">
        <x:v>0</x:v>
      </x:c>
      <x:c r="D501" s="2">
        <x:v>0</x:v>
      </x:c>
      <x:c r="E501" s="2">
        <x:v>6.96</x:v>
      </x:c>
      <x:c r="F501" s="2">
        <x:v>8.7</x:v>
      </x:c>
    </x:row>
    <x:row r="502" spans="1:6">
      <x:c r="A502" s="1" t="s">
        <x:v>506</x:v>
      </x:c>
      <x:c r="B502" s="2">
        <x:v>6.96</x:v>
      </x:c>
      <x:c r="C502" s="2">
        <x:v>0</x:v>
      </x:c>
      <x:c r="D502" s="2">
        <x:v>0</x:v>
      </x:c>
      <x:c r="E502" s="2">
        <x:v>6.96</x:v>
      </x:c>
      <x:c r="F502" s="2">
        <x:v>8.7</x:v>
      </x:c>
    </x:row>
    <x:row r="503" spans="1:6">
      <x:c r="A503" s="1" t="s">
        <x:v>507</x:v>
      </x:c>
      <x:c r="B503" s="2">
        <x:v>6.96</x:v>
      </x:c>
      <x:c r="C503" s="2">
        <x:v>0</x:v>
      </x:c>
      <x:c r="D503" s="2">
        <x:v>0</x:v>
      </x:c>
      <x:c r="E503" s="2">
        <x:v>6.96</x:v>
      </x:c>
      <x:c r="F503" s="2">
        <x:v>8.7</x:v>
      </x:c>
    </x:row>
    <x:row r="504" spans="1:6">
      <x:c r="A504" s="1" t="s">
        <x:v>508</x:v>
      </x:c>
      <x:c r="B504" s="2">
        <x:v>6.96</x:v>
      </x:c>
      <x:c r="C504" s="2">
        <x:v>0</x:v>
      </x:c>
      <x:c r="D504" s="2">
        <x:v>0</x:v>
      </x:c>
      <x:c r="E504" s="2">
        <x:v>6.96</x:v>
      </x:c>
      <x:c r="F504" s="2">
        <x:v>8.7</x:v>
      </x:c>
    </x:row>
    <x:row r="505" spans="1:6">
      <x:c r="A505" s="1" t="s">
        <x:v>509</x:v>
      </x:c>
      <x:c r="B505" s="2">
        <x:v>6.96</x:v>
      </x:c>
      <x:c r="C505" s="2">
        <x:v>0</x:v>
      </x:c>
      <x:c r="D505" s="2">
        <x:v>0</x:v>
      </x:c>
      <x:c r="E505" s="2">
        <x:v>6.96</x:v>
      </x:c>
      <x:c r="F505" s="2">
        <x:v>8.7</x:v>
      </x:c>
    </x:row>
    <x:row r="506" spans="1:6">
      <x:c r="A506" s="1" t="s">
        <x:v>510</x:v>
      </x:c>
      <x:c r="B506" s="2">
        <x:v>6.96</x:v>
      </x:c>
      <x:c r="C506" s="2">
        <x:v>0</x:v>
      </x:c>
      <x:c r="D506" s="2">
        <x:v>0</x:v>
      </x:c>
      <x:c r="E506" s="2">
        <x:v>6.96</x:v>
      </x:c>
      <x:c r="F506" s="2">
        <x:v>8.7</x:v>
      </x:c>
    </x:row>
    <x:row r="507" spans="1:6">
      <x:c r="A507" s="1" t="s">
        <x:v>511</x:v>
      </x:c>
      <x:c r="B507" s="2">
        <x:v>6.96</x:v>
      </x:c>
      <x:c r="C507" s="2">
        <x:v>0</x:v>
      </x:c>
      <x:c r="D507" s="2">
        <x:v>0</x:v>
      </x:c>
      <x:c r="E507" s="2">
        <x:v>6.96</x:v>
      </x:c>
      <x:c r="F507" s="2">
        <x:v>8.7</x:v>
      </x:c>
    </x:row>
    <x:row r="508" spans="1:6">
      <x:c r="A508" s="1" t="s">
        <x:v>512</x:v>
      </x:c>
      <x:c r="B508" s="2">
        <x:v>6.96</x:v>
      </x:c>
      <x:c r="C508" s="2">
        <x:v>0</x:v>
      </x:c>
      <x:c r="D508" s="2">
        <x:v>0</x:v>
      </x:c>
      <x:c r="E508" s="2">
        <x:v>6.96</x:v>
      </x:c>
      <x:c r="F508" s="2">
        <x:v>8.7</x:v>
      </x:c>
    </x:row>
    <x:row r="509" spans="1:6">
      <x:c r="A509" s="1" t="s">
        <x:v>513</x:v>
      </x:c>
      <x:c r="B509" s="2">
        <x:v>6.96</x:v>
      </x:c>
      <x:c r="C509" s="2">
        <x:v>0</x:v>
      </x:c>
      <x:c r="D509" s="2">
        <x:v>0</x:v>
      </x:c>
      <x:c r="E509" s="2">
        <x:v>6.96</x:v>
      </x:c>
      <x:c r="F509" s="2">
        <x:v>8.7</x:v>
      </x:c>
    </x:row>
    <x:row r="510" spans="1:6">
      <x:c r="A510" s="1" t="s">
        <x:v>514</x:v>
      </x:c>
      <x:c r="B510" s="2">
        <x:v>6.96</x:v>
      </x:c>
      <x:c r="C510" s="2">
        <x:v>0</x:v>
      </x:c>
      <x:c r="D510" s="2">
        <x:v>0</x:v>
      </x:c>
      <x:c r="E510" s="2">
        <x:v>6.96</x:v>
      </x:c>
      <x:c r="F510" s="2">
        <x:v>8.7</x:v>
      </x:c>
    </x:row>
    <x:row r="511" spans="1:6">
      <x:c r="A511" s="1" t="s">
        <x:v>515</x:v>
      </x:c>
      <x:c r="B511" s="2">
        <x:v>6.96</x:v>
      </x:c>
      <x:c r="C511" s="2">
        <x:v>0</x:v>
      </x:c>
      <x:c r="D511" s="2">
        <x:v>0</x:v>
      </x:c>
      <x:c r="E511" s="2">
        <x:v>6.96</x:v>
      </x:c>
      <x:c r="F511" s="2">
        <x:v>8.7</x:v>
      </x:c>
    </x:row>
    <x:row r="512" spans="1:6">
      <x:c r="A512" s="1" t="s">
        <x:v>516</x:v>
      </x:c>
      <x:c r="B512" s="2">
        <x:v>6.96</x:v>
      </x:c>
      <x:c r="C512" s="2">
        <x:v>0</x:v>
      </x:c>
      <x:c r="D512" s="2">
        <x:v>0</x:v>
      </x:c>
      <x:c r="E512" s="2">
        <x:v>6.96</x:v>
      </x:c>
      <x:c r="F512" s="2">
        <x:v>8.7</x:v>
      </x:c>
    </x:row>
    <x:row r="513" spans="1:6">
      <x:c r="A513" s="1" t="s">
        <x:v>517</x:v>
      </x:c>
      <x:c r="B513" s="2">
        <x:v>6.96</x:v>
      </x:c>
      <x:c r="C513" s="2">
        <x:v>0</x:v>
      </x:c>
      <x:c r="D513" s="2">
        <x:v>0</x:v>
      </x:c>
      <x:c r="E513" s="2">
        <x:v>6.96</x:v>
      </x:c>
      <x:c r="F513" s="2">
        <x:v>8.7</x:v>
      </x:c>
    </x:row>
    <x:row r="514" spans="1:6">
      <x:c r="A514" s="1" t="s">
        <x:v>518</x:v>
      </x:c>
      <x:c r="B514" s="2">
        <x:v>6.96</x:v>
      </x:c>
      <x:c r="C514" s="2">
        <x:v>0</x:v>
      </x:c>
      <x:c r="D514" s="2">
        <x:v>0</x:v>
      </x:c>
      <x:c r="E514" s="2">
        <x:v>6.96</x:v>
      </x:c>
      <x:c r="F514" s="2">
        <x:v>8.7</x:v>
      </x:c>
    </x:row>
    <x:row r="515" spans="1:6">
      <x:c r="A515" s="1" t="s">
        <x:v>519</x:v>
      </x:c>
      <x:c r="B515" s="2">
        <x:v>6.96</x:v>
      </x:c>
      <x:c r="C515" s="2">
        <x:v>0</x:v>
      </x:c>
      <x:c r="D515" s="2">
        <x:v>0</x:v>
      </x:c>
      <x:c r="E515" s="2">
        <x:v>6.96</x:v>
      </x:c>
      <x:c r="F515" s="2">
        <x:v>8.7</x:v>
      </x:c>
    </x:row>
    <x:row r="516" spans="1:6">
      <x:c r="A516" s="1" t="s">
        <x:v>520</x:v>
      </x:c>
      <x:c r="B516" s="2">
        <x:v>6.96</x:v>
      </x:c>
      <x:c r="C516" s="2">
        <x:v>0</x:v>
      </x:c>
      <x:c r="D516" s="2">
        <x:v>0</x:v>
      </x:c>
      <x:c r="E516" s="2">
        <x:v>6.96</x:v>
      </x:c>
      <x:c r="F516" s="2">
        <x:v>8.7</x:v>
      </x:c>
    </x:row>
    <x:row r="517" spans="1:6">
      <x:c r="A517" s="1" t="s">
        <x:v>521</x:v>
      </x:c>
      <x:c r="B517" s="2">
        <x:v>6.96</x:v>
      </x:c>
      <x:c r="C517" s="2">
        <x:v>0</x:v>
      </x:c>
      <x:c r="D517" s="2">
        <x:v>0</x:v>
      </x:c>
      <x:c r="E517" s="2">
        <x:v>6.96</x:v>
      </x:c>
      <x:c r="F517" s="2">
        <x:v>8.7</x:v>
      </x:c>
    </x:row>
    <x:row r="518" spans="1:6">
      <x:c r="A518" s="1" t="s">
        <x:v>522</x:v>
      </x:c>
      <x:c r="B518" s="2">
        <x:v>6.96</x:v>
      </x:c>
      <x:c r="C518" s="2">
        <x:v>0</x:v>
      </x:c>
      <x:c r="D518" s="2">
        <x:v>0</x:v>
      </x:c>
      <x:c r="E518" s="2">
        <x:v>6.96</x:v>
      </x:c>
      <x:c r="F518" s="2">
        <x:v>8.7</x:v>
      </x:c>
    </x:row>
    <x:row r="519" spans="1:6">
      <x:c r="A519" s="1" t="s">
        <x:v>523</x:v>
      </x:c>
      <x:c r="B519" s="2">
        <x:v>6.96</x:v>
      </x:c>
      <x:c r="C519" s="2">
        <x:v>0</x:v>
      </x:c>
      <x:c r="D519" s="2">
        <x:v>0</x:v>
      </x:c>
      <x:c r="E519" s="2">
        <x:v>6.96</x:v>
      </x:c>
      <x:c r="F519" s="2">
        <x:v>8.7</x:v>
      </x:c>
    </x:row>
    <x:row r="520" spans="1:6">
      <x:c r="A520" s="1" t="s">
        <x:v>524</x:v>
      </x:c>
      <x:c r="B520" s="2">
        <x:v>6.96</x:v>
      </x:c>
      <x:c r="C520" s="2">
        <x:v>0</x:v>
      </x:c>
      <x:c r="D520" s="2">
        <x:v>0</x:v>
      </x:c>
      <x:c r="E520" s="2">
        <x:v>6.96</x:v>
      </x:c>
      <x:c r="F520" s="2">
        <x:v>8.7</x:v>
      </x:c>
    </x:row>
    <x:row r="521" spans="1:6">
      <x:c r="A521" s="1" t="s">
        <x:v>525</x:v>
      </x:c>
      <x:c r="B521" s="2">
        <x:v>6.96</x:v>
      </x:c>
      <x:c r="C521" s="2">
        <x:v>0</x:v>
      </x:c>
      <x:c r="D521" s="2">
        <x:v>0</x:v>
      </x:c>
      <x:c r="E521" s="2">
        <x:v>6.96</x:v>
      </x:c>
      <x:c r="F521" s="2">
        <x:v>8.7</x:v>
      </x:c>
    </x:row>
    <x:row r="522" spans="1:6">
      <x:c r="A522" s="1" t="s">
        <x:v>526</x:v>
      </x:c>
      <x:c r="B522" s="2">
        <x:v>6.96</x:v>
      </x:c>
      <x:c r="C522" s="2">
        <x:v>0</x:v>
      </x:c>
      <x:c r="D522" s="2">
        <x:v>0</x:v>
      </x:c>
      <x:c r="E522" s="2">
        <x:v>6.96</x:v>
      </x:c>
      <x:c r="F522" s="2">
        <x:v>8.7</x:v>
      </x:c>
    </x:row>
    <x:row r="523" spans="1:6">
      <x:c r="A523" s="1" t="s">
        <x:v>527</x:v>
      </x:c>
      <x:c r="B523" s="2">
        <x:v>6.96</x:v>
      </x:c>
      <x:c r="C523" s="2">
        <x:v>0</x:v>
      </x:c>
      <x:c r="D523" s="2">
        <x:v>0</x:v>
      </x:c>
      <x:c r="E523" s="2">
        <x:v>6.96</x:v>
      </x:c>
      <x:c r="F523" s="2">
        <x:v>8.7</x:v>
      </x:c>
    </x:row>
    <x:row r="524" spans="1:6">
      <x:c r="A524" s="1" t="s">
        <x:v>528</x:v>
      </x:c>
      <x:c r="B524" s="2">
        <x:v>6.96</x:v>
      </x:c>
      <x:c r="C524" s="2">
        <x:v>0</x:v>
      </x:c>
      <x:c r="D524" s="2">
        <x:v>0</x:v>
      </x:c>
      <x:c r="E524" s="2">
        <x:v>6.96</x:v>
      </x:c>
      <x:c r="F524" s="2">
        <x:v>8.7</x:v>
      </x:c>
    </x:row>
    <x:row r="525" spans="1:6">
      <x:c r="A525" s="1" t="s">
        <x:v>529</x:v>
      </x:c>
      <x:c r="B525" s="2">
        <x:v>6.96</x:v>
      </x:c>
      <x:c r="C525" s="2">
        <x:v>0</x:v>
      </x:c>
      <x:c r="D525" s="2">
        <x:v>0</x:v>
      </x:c>
      <x:c r="E525" s="2">
        <x:v>6.96</x:v>
      </x:c>
      <x:c r="F525" s="2">
        <x:v>8.7</x:v>
      </x:c>
    </x:row>
    <x:row r="526" spans="1:6">
      <x:c r="A526" s="1" t="s">
        <x:v>530</x:v>
      </x:c>
      <x:c r="B526" s="2">
        <x:v>6.96</x:v>
      </x:c>
      <x:c r="C526" s="2">
        <x:v>0</x:v>
      </x:c>
      <x:c r="D526" s="2">
        <x:v>0</x:v>
      </x:c>
      <x:c r="E526" s="2">
        <x:v>6.96</x:v>
      </x:c>
      <x:c r="F526" s="2">
        <x:v>8.7</x:v>
      </x:c>
    </x:row>
    <x:row r="527" spans="1:6">
      <x:c r="A527" s="1" t="s">
        <x:v>531</x:v>
      </x:c>
      <x:c r="B527" s="2">
        <x:v>6.96</x:v>
      </x:c>
      <x:c r="C527" s="2">
        <x:v>0</x:v>
      </x:c>
      <x:c r="D527" s="2">
        <x:v>0</x:v>
      </x:c>
      <x:c r="E527" s="2">
        <x:v>6.96</x:v>
      </x:c>
      <x:c r="F527" s="2">
        <x:v>8.7</x:v>
      </x:c>
    </x:row>
    <x:row r="528" spans="1:6">
      <x:c r="A528" s="1" t="s">
        <x:v>532</x:v>
      </x:c>
      <x:c r="B528" s="2">
        <x:v>6.96</x:v>
      </x:c>
      <x:c r="C528" s="2">
        <x:v>0</x:v>
      </x:c>
      <x:c r="D528" s="2">
        <x:v>0</x:v>
      </x:c>
      <x:c r="E528" s="2">
        <x:v>6.96</x:v>
      </x:c>
      <x:c r="F528" s="2">
        <x:v>8.7</x:v>
      </x:c>
    </x:row>
    <x:row r="529" spans="1:6">
      <x:c r="A529" s="1" t="s">
        <x:v>533</x:v>
      </x:c>
      <x:c r="B529" s="2">
        <x:v>6.96</x:v>
      </x:c>
      <x:c r="C529" s="2">
        <x:v>0</x:v>
      </x:c>
      <x:c r="D529" s="2">
        <x:v>0</x:v>
      </x:c>
      <x:c r="E529" s="2">
        <x:v>6.96</x:v>
      </x:c>
      <x:c r="F529" s="2">
        <x:v>8.7</x:v>
      </x:c>
    </x:row>
    <x:row r="530" spans="1:6">
      <x:c r="A530" s="1" t="s">
        <x:v>534</x:v>
      </x:c>
      <x:c r="B530" s="2">
        <x:v>6.96</x:v>
      </x:c>
      <x:c r="C530" s="2">
        <x:v>0</x:v>
      </x:c>
      <x:c r="D530" s="2">
        <x:v>0</x:v>
      </x:c>
      <x:c r="E530" s="2">
        <x:v>6.96</x:v>
      </x:c>
      <x:c r="F530" s="2">
        <x:v>8.7</x:v>
      </x:c>
    </x:row>
    <x:row r="531" spans="1:6">
      <x:c r="A531" s="1" t="s">
        <x:v>535</x:v>
      </x:c>
      <x:c r="B531" s="2">
        <x:v>6.96</x:v>
      </x:c>
      <x:c r="C531" s="2">
        <x:v>0</x:v>
      </x:c>
      <x:c r="D531" s="2">
        <x:v>0</x:v>
      </x:c>
      <x:c r="E531" s="2">
        <x:v>6.96</x:v>
      </x:c>
      <x:c r="F531" s="2">
        <x:v>8.7</x:v>
      </x:c>
    </x:row>
    <x:row r="532" spans="1:6">
      <x:c r="A532" s="1" t="s">
        <x:v>536</x:v>
      </x:c>
      <x:c r="B532" s="2">
        <x:v>6.96</x:v>
      </x:c>
      <x:c r="C532" s="2">
        <x:v>0</x:v>
      </x:c>
      <x:c r="D532" s="2">
        <x:v>0</x:v>
      </x:c>
      <x:c r="E532" s="2">
        <x:v>6.96</x:v>
      </x:c>
      <x:c r="F532" s="2">
        <x:v>8.7</x:v>
      </x:c>
    </x:row>
    <x:row r="533" spans="1:6">
      <x:c r="A533" s="1" t="s">
        <x:v>537</x:v>
      </x:c>
      <x:c r="B533" s="2">
        <x:v>6.96</x:v>
      </x:c>
      <x:c r="C533" s="2">
        <x:v>0</x:v>
      </x:c>
      <x:c r="D533" s="2">
        <x:v>0</x:v>
      </x:c>
      <x:c r="E533" s="2">
        <x:v>6.96</x:v>
      </x:c>
      <x:c r="F533" s="2">
        <x:v>8.7</x:v>
      </x:c>
    </x:row>
    <x:row r="534" spans="1:6">
      <x:c r="A534" s="1" t="s">
        <x:v>538</x:v>
      </x:c>
      <x:c r="B534" s="2">
        <x:v>6.96</x:v>
      </x:c>
      <x:c r="C534" s="2">
        <x:v>0</x:v>
      </x:c>
      <x:c r="D534" s="2">
        <x:v>0</x:v>
      </x:c>
      <x:c r="E534" s="2">
        <x:v>6.96</x:v>
      </x:c>
      <x:c r="F534" s="2">
        <x:v>8.7</x:v>
      </x:c>
    </x:row>
    <x:row r="535" spans="1:6">
      <x:c r="A535" s="1" t="s">
        <x:v>539</x:v>
      </x:c>
      <x:c r="B535" s="2">
        <x:v>6.96</x:v>
      </x:c>
      <x:c r="C535" s="2">
        <x:v>0</x:v>
      </x:c>
      <x:c r="D535" s="2">
        <x:v>0</x:v>
      </x:c>
      <x:c r="E535" s="2">
        <x:v>6.96</x:v>
      </x:c>
      <x:c r="F535" s="2">
        <x:v>8.7</x:v>
      </x:c>
    </x:row>
    <x:row r="536" spans="1:6">
      <x:c r="A536" s="1" t="s">
        <x:v>540</x:v>
      </x:c>
      <x:c r="B536" s="2">
        <x:v>6.96</x:v>
      </x:c>
      <x:c r="C536" s="2">
        <x:v>0</x:v>
      </x:c>
      <x:c r="D536" s="2">
        <x:v>0</x:v>
      </x:c>
      <x:c r="E536" s="2">
        <x:v>6.96</x:v>
      </x:c>
      <x:c r="F536" s="2">
        <x:v>8.7</x:v>
      </x:c>
    </x:row>
    <x:row r="537" spans="1:6">
      <x:c r="A537" s="1" t="s">
        <x:v>541</x:v>
      </x:c>
      <x:c r="B537" s="2">
        <x:v>6.96</x:v>
      </x:c>
      <x:c r="C537" s="2">
        <x:v>0</x:v>
      </x:c>
      <x:c r="D537" s="2">
        <x:v>0</x:v>
      </x:c>
      <x:c r="E537" s="2">
        <x:v>6.96</x:v>
      </x:c>
      <x:c r="F537" s="2">
        <x:v>8.7</x:v>
      </x:c>
    </x:row>
    <x:row r="538" spans="1:6">
      <x:c r="A538" s="1" t="s">
        <x:v>542</x:v>
      </x:c>
      <x:c r="B538" s="2">
        <x:v>6.96</x:v>
      </x:c>
      <x:c r="C538" s="2">
        <x:v>0</x:v>
      </x:c>
      <x:c r="D538" s="2">
        <x:v>0</x:v>
      </x:c>
      <x:c r="E538" s="2">
        <x:v>6.96</x:v>
      </x:c>
      <x:c r="F538" s="2">
        <x:v>8.7</x:v>
      </x:c>
    </x:row>
    <x:row r="539" spans="1:6">
      <x:c r="A539" s="1" t="s">
        <x:v>543</x:v>
      </x:c>
      <x:c r="B539" s="2">
        <x:v>6.96</x:v>
      </x:c>
      <x:c r="C539" s="2">
        <x:v>0</x:v>
      </x:c>
      <x:c r="D539" s="2">
        <x:v>0</x:v>
      </x:c>
      <x:c r="E539" s="2">
        <x:v>6.96</x:v>
      </x:c>
      <x:c r="F539" s="2">
        <x:v>8.7</x:v>
      </x:c>
    </x:row>
    <x:row r="540" spans="1:6">
      <x:c r="A540" s="1" t="s">
        <x:v>544</x:v>
      </x:c>
      <x:c r="B540" s="2">
        <x:v>6.96</x:v>
      </x:c>
      <x:c r="C540" s="2">
        <x:v>0</x:v>
      </x:c>
      <x:c r="D540" s="2">
        <x:v>0</x:v>
      </x:c>
      <x:c r="E540" s="2">
        <x:v>6.96</x:v>
      </x:c>
      <x:c r="F540" s="2">
        <x:v>8.7</x:v>
      </x:c>
    </x:row>
    <x:row r="541" spans="1:6">
      <x:c r="A541" s="1" t="s">
        <x:v>545</x:v>
      </x:c>
      <x:c r="B541" s="2">
        <x:v>6.96</x:v>
      </x:c>
      <x:c r="C541" s="2">
        <x:v>0</x:v>
      </x:c>
      <x:c r="D541" s="2">
        <x:v>0</x:v>
      </x:c>
      <x:c r="E541" s="2">
        <x:v>6.96</x:v>
      </x:c>
      <x:c r="F541" s="2">
        <x:v>8.7</x:v>
      </x:c>
    </x:row>
    <x:row r="542" spans="1:6">
      <x:c r="A542" s="1" t="s">
        <x:v>546</x:v>
      </x:c>
      <x:c r="B542" s="2">
        <x:v>6.96</x:v>
      </x:c>
      <x:c r="C542" s="2">
        <x:v>0</x:v>
      </x:c>
      <x:c r="D542" s="2">
        <x:v>0</x:v>
      </x:c>
      <x:c r="E542" s="2">
        <x:v>6.96</x:v>
      </x:c>
      <x:c r="F542" s="2">
        <x:v>8.7</x:v>
      </x:c>
    </x:row>
    <x:row r="543" spans="1:6">
      <x:c r="A543" s="1" t="s">
        <x:v>547</x:v>
      </x:c>
      <x:c r="B543" s="2">
        <x:v>6.96</x:v>
      </x:c>
      <x:c r="C543" s="2">
        <x:v>0</x:v>
      </x:c>
      <x:c r="D543" s="2">
        <x:v>0</x:v>
      </x:c>
      <x:c r="E543" s="2">
        <x:v>6.96</x:v>
      </x:c>
      <x:c r="F543" s="2">
        <x:v>8.7</x:v>
      </x:c>
    </x:row>
    <x:row r="544" spans="1:6">
      <x:c r="A544" s="1" t="s">
        <x:v>548</x:v>
      </x:c>
      <x:c r="B544" s="2">
        <x:v>6.96</x:v>
      </x:c>
      <x:c r="C544" s="2">
        <x:v>0</x:v>
      </x:c>
      <x:c r="D544" s="2">
        <x:v>0</x:v>
      </x:c>
      <x:c r="E544" s="2">
        <x:v>6.96</x:v>
      </x:c>
      <x:c r="F544" s="2">
        <x:v>8.7</x:v>
      </x:c>
    </x:row>
    <x:row r="545" spans="1:6">
      <x:c r="A545" s="1" t="s">
        <x:v>549</x:v>
      </x:c>
      <x:c r="B545" s="2">
        <x:v>6.96</x:v>
      </x:c>
      <x:c r="C545" s="2">
        <x:v>0</x:v>
      </x:c>
      <x:c r="D545" s="2">
        <x:v>0</x:v>
      </x:c>
      <x:c r="E545" s="2">
        <x:v>6.96</x:v>
      </x:c>
      <x:c r="F545" s="2">
        <x:v>8.7</x:v>
      </x:c>
    </x:row>
    <x:row r="546" spans="1:6">
      <x:c r="A546" s="1" t="s">
        <x:v>550</x:v>
      </x:c>
      <x:c r="B546" s="2">
        <x:v>6.96</x:v>
      </x:c>
      <x:c r="C546" s="2">
        <x:v>0</x:v>
      </x:c>
      <x:c r="D546" s="2">
        <x:v>0</x:v>
      </x:c>
      <x:c r="E546" s="2">
        <x:v>6.96</x:v>
      </x:c>
      <x:c r="F546" s="2">
        <x:v>8.7</x:v>
      </x:c>
    </x:row>
    <x:row r="547" spans="1:6">
      <x:c r="A547" s="1" t="s">
        <x:v>551</x:v>
      </x:c>
      <x:c r="B547" s="2">
        <x:v>6.96</x:v>
      </x:c>
      <x:c r="C547" s="2">
        <x:v>0</x:v>
      </x:c>
      <x:c r="D547" s="2">
        <x:v>0</x:v>
      </x:c>
      <x:c r="E547" s="2">
        <x:v>6.96</x:v>
      </x:c>
      <x:c r="F547" s="2">
        <x:v>8.7</x:v>
      </x:c>
    </x:row>
    <x:row r="548" spans="1:6">
      <x:c r="A548" s="1" t="s">
        <x:v>552</x:v>
      </x:c>
      <x:c r="B548" s="2">
        <x:v>6.96</x:v>
      </x:c>
      <x:c r="C548" s="2">
        <x:v>0</x:v>
      </x:c>
      <x:c r="D548" s="2">
        <x:v>0</x:v>
      </x:c>
      <x:c r="E548" s="2">
        <x:v>6.96</x:v>
      </x:c>
      <x:c r="F548" s="2">
        <x:v>8.7</x:v>
      </x:c>
    </x:row>
    <x:row r="549" spans="1:6">
      <x:c r="A549" s="1" t="s">
        <x:v>553</x:v>
      </x:c>
      <x:c r="B549" s="2">
        <x:v>6.96</x:v>
      </x:c>
      <x:c r="C549" s="2">
        <x:v>0</x:v>
      </x:c>
      <x:c r="D549" s="2">
        <x:v>0</x:v>
      </x:c>
      <x:c r="E549" s="2">
        <x:v>6.96</x:v>
      </x:c>
      <x:c r="F549" s="2">
        <x:v>8.7</x:v>
      </x:c>
    </x:row>
    <x:row r="550" spans="1:6">
      <x:c r="A550" s="1" t="s">
        <x:v>554</x:v>
      </x:c>
      <x:c r="B550" s="2">
        <x:v>6.96</x:v>
      </x:c>
      <x:c r="C550" s="2">
        <x:v>0</x:v>
      </x:c>
      <x:c r="D550" s="2">
        <x:v>0</x:v>
      </x:c>
      <x:c r="E550" s="2">
        <x:v>6.96</x:v>
      </x:c>
      <x:c r="F550" s="2">
        <x:v>8.7</x:v>
      </x:c>
    </x:row>
    <x:row r="551" spans="1:6">
      <x:c r="A551" s="1" t="s">
        <x:v>555</x:v>
      </x:c>
      <x:c r="B551" s="2">
        <x:v>6.96</x:v>
      </x:c>
      <x:c r="C551" s="2">
        <x:v>0</x:v>
      </x:c>
      <x:c r="D551" s="2">
        <x:v>0</x:v>
      </x:c>
      <x:c r="E551" s="2">
        <x:v>6.96</x:v>
      </x:c>
      <x:c r="F551" s="2">
        <x:v>8.7</x:v>
      </x:c>
    </x:row>
    <x:row r="552" spans="1:6">
      <x:c r="A552" s="1" t="s">
        <x:v>556</x:v>
      </x:c>
      <x:c r="B552" s="2">
        <x:v>6.96</x:v>
      </x:c>
      <x:c r="C552" s="2">
        <x:v>0</x:v>
      </x:c>
      <x:c r="D552" s="2">
        <x:v>0</x:v>
      </x:c>
      <x:c r="E552" s="2">
        <x:v>6.96</x:v>
      </x:c>
      <x:c r="F552" s="2">
        <x:v>8.7</x:v>
      </x:c>
    </x:row>
    <x:row r="553" spans="1:6">
      <x:c r="A553" s="1" t="s">
        <x:v>557</x:v>
      </x:c>
      <x:c r="B553" s="2">
        <x:v>6.96</x:v>
      </x:c>
      <x:c r="C553" s="2">
        <x:v>0</x:v>
      </x:c>
      <x:c r="D553" s="2">
        <x:v>0</x:v>
      </x:c>
      <x:c r="E553" s="2">
        <x:v>6.96</x:v>
      </x:c>
      <x:c r="F553" s="2">
        <x:v>8.7</x:v>
      </x:c>
    </x:row>
    <x:row r="554" spans="1:6">
      <x:c r="A554" s="1" t="s">
        <x:v>558</x:v>
      </x:c>
      <x:c r="B554" s="2">
        <x:v>6.96</x:v>
      </x:c>
      <x:c r="C554" s="2">
        <x:v>0</x:v>
      </x:c>
      <x:c r="D554" s="2">
        <x:v>0</x:v>
      </x:c>
      <x:c r="E554" s="2">
        <x:v>6.96</x:v>
      </x:c>
      <x:c r="F554" s="2">
        <x:v>8.7</x:v>
      </x:c>
    </x:row>
    <x:row r="555" spans="1:6">
      <x:c r="A555" s="1" t="s">
        <x:v>559</x:v>
      </x:c>
      <x:c r="B555" s="2">
        <x:v>6.96</x:v>
      </x:c>
      <x:c r="C555" s="2">
        <x:v>0</x:v>
      </x:c>
      <x:c r="D555" s="2">
        <x:v>0</x:v>
      </x:c>
      <x:c r="E555" s="2">
        <x:v>6.96</x:v>
      </x:c>
      <x:c r="F555" s="2">
        <x:v>8.7</x:v>
      </x:c>
    </x:row>
    <x:row r="556" spans="1:6">
      <x:c r="A556" s="1" t="s">
        <x:v>560</x:v>
      </x:c>
      <x:c r="B556" s="2">
        <x:v>6.96</x:v>
      </x:c>
      <x:c r="C556" s="2">
        <x:v>0</x:v>
      </x:c>
      <x:c r="D556" s="2">
        <x:v>0</x:v>
      </x:c>
      <x:c r="E556" s="2">
        <x:v>6.96</x:v>
      </x:c>
      <x:c r="F556" s="2">
        <x:v>8.7</x:v>
      </x:c>
    </x:row>
    <x:row r="557" spans="1:6">
      <x:c r="A557" s="1" t="s">
        <x:v>561</x:v>
      </x:c>
      <x:c r="B557" s="2">
        <x:v>6.96</x:v>
      </x:c>
      <x:c r="C557" s="2">
        <x:v>0</x:v>
      </x:c>
      <x:c r="D557" s="2">
        <x:v>0</x:v>
      </x:c>
      <x:c r="E557" s="2">
        <x:v>6.96</x:v>
      </x:c>
      <x:c r="F557" s="2">
        <x:v>8.7</x:v>
      </x:c>
    </x:row>
    <x:row r="558" spans="1:6">
      <x:c r="A558" s="1" t="s">
        <x:v>562</x:v>
      </x:c>
      <x:c r="B558" s="2">
        <x:v>6.96</x:v>
      </x:c>
      <x:c r="C558" s="2">
        <x:v>0</x:v>
      </x:c>
      <x:c r="D558" s="2">
        <x:v>0</x:v>
      </x:c>
      <x:c r="E558" s="2">
        <x:v>6.96</x:v>
      </x:c>
      <x:c r="F558" s="2">
        <x:v>8.7</x:v>
      </x:c>
    </x:row>
    <x:row r="559" spans="1:6">
      <x:c r="A559" s="1" t="s">
        <x:v>563</x:v>
      </x:c>
      <x:c r="B559" s="2">
        <x:v>6.96</x:v>
      </x:c>
      <x:c r="C559" s="2">
        <x:v>0</x:v>
      </x:c>
      <x:c r="D559" s="2">
        <x:v>0</x:v>
      </x:c>
      <x:c r="E559" s="2">
        <x:v>6.96</x:v>
      </x:c>
      <x:c r="F559" s="2">
        <x:v>8.7</x:v>
      </x:c>
    </x:row>
    <x:row r="560" spans="1:6">
      <x:c r="A560" s="1" t="s">
        <x:v>564</x:v>
      </x:c>
      <x:c r="B560" s="2">
        <x:v>6.96</x:v>
      </x:c>
      <x:c r="C560" s="2">
        <x:v>0</x:v>
      </x:c>
      <x:c r="D560" s="2">
        <x:v>0</x:v>
      </x:c>
      <x:c r="E560" s="2">
        <x:v>6.96</x:v>
      </x:c>
      <x:c r="F560" s="2">
        <x:v>8.7</x:v>
      </x:c>
    </x:row>
    <x:row r="561" spans="1:6">
      <x:c r="A561" s="1" t="s">
        <x:v>565</x:v>
      </x:c>
      <x:c r="B561" s="2">
        <x:v>6.96</x:v>
      </x:c>
      <x:c r="C561" s="2">
        <x:v>0</x:v>
      </x:c>
      <x:c r="D561" s="2">
        <x:v>0</x:v>
      </x:c>
      <x:c r="E561" s="2">
        <x:v>6.96</x:v>
      </x:c>
      <x:c r="F561" s="2">
        <x:v>8.7</x:v>
      </x:c>
    </x:row>
    <x:row r="562" spans="1:6">
      <x:c r="A562" s="1" t="s">
        <x:v>566</x:v>
      </x:c>
      <x:c r="B562" s="2">
        <x:v>6.96</x:v>
      </x:c>
      <x:c r="C562" s="2">
        <x:v>0</x:v>
      </x:c>
      <x:c r="D562" s="2">
        <x:v>0</x:v>
      </x:c>
      <x:c r="E562" s="2">
        <x:v>6.96</x:v>
      </x:c>
      <x:c r="F562" s="2">
        <x:v>8.7</x:v>
      </x:c>
    </x:row>
    <x:row r="563" spans="1:6">
      <x:c r="A563" s="1" t="s">
        <x:v>567</x:v>
      </x:c>
      <x:c r="B563" s="2">
        <x:v>6.96</x:v>
      </x:c>
      <x:c r="C563" s="2">
        <x:v>0</x:v>
      </x:c>
      <x:c r="D563" s="2">
        <x:v>0</x:v>
      </x:c>
      <x:c r="E563" s="2">
        <x:v>6.96</x:v>
      </x:c>
      <x:c r="F563" s="2">
        <x:v>8.7</x:v>
      </x:c>
    </x:row>
    <x:row r="564" spans="1:6">
      <x:c r="A564" s="1" t="s">
        <x:v>568</x:v>
      </x:c>
      <x:c r="B564" s="2">
        <x:v>6.96</x:v>
      </x:c>
      <x:c r="C564" s="2">
        <x:v>0</x:v>
      </x:c>
      <x:c r="D564" s="2">
        <x:v>0</x:v>
      </x:c>
      <x:c r="E564" s="2">
        <x:v>6.96</x:v>
      </x:c>
      <x:c r="F564" s="2">
        <x:v>8.7</x:v>
      </x:c>
    </x:row>
    <x:row r="565" spans="1:6">
      <x:c r="A565" s="1" t="s">
        <x:v>569</x:v>
      </x:c>
      <x:c r="B565" s="2">
        <x:v>6.96</x:v>
      </x:c>
      <x:c r="C565" s="2">
        <x:v>0</x:v>
      </x:c>
      <x:c r="D565" s="2">
        <x:v>0</x:v>
      </x:c>
      <x:c r="E565" s="2">
        <x:v>6.96</x:v>
      </x:c>
      <x:c r="F565" s="2">
        <x:v>8.7</x:v>
      </x:c>
    </x:row>
    <x:row r="566" spans="1:6">
      <x:c r="A566" s="1" t="s">
        <x:v>570</x:v>
      </x:c>
      <x:c r="B566" s="2">
        <x:v>6.96</x:v>
      </x:c>
      <x:c r="C566" s="2">
        <x:v>0</x:v>
      </x:c>
      <x:c r="D566" s="2">
        <x:v>0</x:v>
      </x:c>
      <x:c r="E566" s="2">
        <x:v>6.96</x:v>
      </x:c>
      <x:c r="F566" s="2">
        <x:v>8.7</x:v>
      </x:c>
    </x:row>
    <x:row r="567" spans="1:6">
      <x:c r="A567" s="1" t="s">
        <x:v>571</x:v>
      </x:c>
      <x:c r="B567" s="2">
        <x:v>6.96</x:v>
      </x:c>
      <x:c r="C567" s="2">
        <x:v>0</x:v>
      </x:c>
      <x:c r="D567" s="2">
        <x:v>0</x:v>
      </x:c>
      <x:c r="E567" s="2">
        <x:v>6.96</x:v>
      </x:c>
      <x:c r="F567" s="2">
        <x:v>8.7</x:v>
      </x:c>
    </x:row>
    <x:row r="568" spans="1:6">
      <x:c r="A568" s="1" t="s">
        <x:v>572</x:v>
      </x:c>
      <x:c r="B568" s="2">
        <x:v>6.96</x:v>
      </x:c>
      <x:c r="C568" s="2">
        <x:v>0</x:v>
      </x:c>
      <x:c r="D568" s="2">
        <x:v>0</x:v>
      </x:c>
      <x:c r="E568" s="2">
        <x:v>6.96</x:v>
      </x:c>
      <x:c r="F568" s="2">
        <x:v>8.7</x:v>
      </x:c>
    </x:row>
    <x:row r="569" spans="1:6">
      <x:c r="A569" s="1" t="s">
        <x:v>573</x:v>
      </x:c>
      <x:c r="B569" s="2">
        <x:v>6.96</x:v>
      </x:c>
      <x:c r="C569" s="2">
        <x:v>0</x:v>
      </x:c>
      <x:c r="D569" s="2">
        <x:v>0</x:v>
      </x:c>
      <x:c r="E569" s="2">
        <x:v>6.96</x:v>
      </x:c>
      <x:c r="F569" s="2">
        <x:v>8.7</x:v>
      </x:c>
    </x:row>
    <x:row r="570" spans="1:6">
      <x:c r="A570" s="1" t="s">
        <x:v>574</x:v>
      </x:c>
      <x:c r="B570" s="2">
        <x:v>6.96</x:v>
      </x:c>
      <x:c r="C570" s="2">
        <x:v>0</x:v>
      </x:c>
      <x:c r="D570" s="2">
        <x:v>0</x:v>
      </x:c>
      <x:c r="E570" s="2">
        <x:v>6.96</x:v>
      </x:c>
      <x:c r="F570" s="2">
        <x:v>8.7</x:v>
      </x:c>
    </x:row>
    <x:row r="571" spans="1:6">
      <x:c r="A571" s="1" t="s">
        <x:v>575</x:v>
      </x:c>
      <x:c r="B571" s="2">
        <x:v>6.96</x:v>
      </x:c>
      <x:c r="C571" s="2">
        <x:v>0</x:v>
      </x:c>
      <x:c r="D571" s="2">
        <x:v>0</x:v>
      </x:c>
      <x:c r="E571" s="2">
        <x:v>6.96</x:v>
      </x:c>
      <x:c r="F571" s="2">
        <x:v>8.7</x:v>
      </x:c>
    </x:row>
    <x:row r="572" spans="1:6">
      <x:c r="A572" s="1" t="s">
        <x:v>576</x:v>
      </x:c>
      <x:c r="B572" s="2">
        <x:v>6.96</x:v>
      </x:c>
      <x:c r="C572" s="2">
        <x:v>0</x:v>
      </x:c>
      <x:c r="D572" s="2">
        <x:v>0</x:v>
      </x:c>
      <x:c r="E572" s="2">
        <x:v>6.96</x:v>
      </x:c>
      <x:c r="F572" s="2">
        <x:v>8.7</x:v>
      </x:c>
    </x:row>
    <x:row r="573" spans="1:6">
      <x:c r="A573" s="1" t="s">
        <x:v>577</x:v>
      </x:c>
      <x:c r="B573" s="2">
        <x:v>6.96</x:v>
      </x:c>
      <x:c r="C573" s="2">
        <x:v>0</x:v>
      </x:c>
      <x:c r="D573" s="2">
        <x:v>0</x:v>
      </x:c>
      <x:c r="E573" s="2">
        <x:v>6.96</x:v>
      </x:c>
      <x:c r="F573" s="2">
        <x:v>8.7</x:v>
      </x:c>
    </x:row>
    <x:row r="574" spans="1:6">
      <x:c r="A574" s="1" t="s">
        <x:v>578</x:v>
      </x:c>
      <x:c r="B574" s="2">
        <x:v>6.96</x:v>
      </x:c>
      <x:c r="C574" s="2">
        <x:v>0</x:v>
      </x:c>
      <x:c r="D574" s="2">
        <x:v>0</x:v>
      </x:c>
      <x:c r="E574" s="2">
        <x:v>6.96</x:v>
      </x:c>
      <x:c r="F574" s="2">
        <x:v>8.7</x:v>
      </x:c>
    </x:row>
    <x:row r="575" spans="1:6">
      <x:c r="A575" s="1" t="s">
        <x:v>579</x:v>
      </x:c>
      <x:c r="B575" s="2">
        <x:v>6.96</x:v>
      </x:c>
      <x:c r="C575" s="2">
        <x:v>0</x:v>
      </x:c>
      <x:c r="D575" s="2">
        <x:v>0</x:v>
      </x:c>
      <x:c r="E575" s="2">
        <x:v>6.96</x:v>
      </x:c>
      <x:c r="F575" s="2">
        <x:v>8.7</x:v>
      </x:c>
    </x:row>
    <x:row r="576" spans="1:6">
      <x:c r="A576" s="1" t="s">
        <x:v>580</x:v>
      </x:c>
      <x:c r="B576" s="2">
        <x:v>6.96</x:v>
      </x:c>
      <x:c r="C576" s="2">
        <x:v>0</x:v>
      </x:c>
      <x:c r="D576" s="2">
        <x:v>0</x:v>
      </x:c>
      <x:c r="E576" s="2">
        <x:v>6.96</x:v>
      </x:c>
      <x:c r="F576" s="2">
        <x:v>8.7</x:v>
      </x:c>
    </x:row>
    <x:row r="577" spans="1:6">
      <x:c r="A577" s="1" t="s">
        <x:v>581</x:v>
      </x:c>
      <x:c r="B577" s="2">
        <x:v>6.96</x:v>
      </x:c>
      <x:c r="C577" s="2">
        <x:v>0</x:v>
      </x:c>
      <x:c r="D577" s="2">
        <x:v>0</x:v>
      </x:c>
      <x:c r="E577" s="2">
        <x:v>6.96</x:v>
      </x:c>
      <x:c r="F577" s="2">
        <x:v>8.7</x:v>
      </x:c>
    </x:row>
    <x:row r="578" spans="1:6">
      <x:c r="A578" s="1" t="s">
        <x:v>582</x:v>
      </x:c>
      <x:c r="B578" s="2">
        <x:v>6.96</x:v>
      </x:c>
      <x:c r="C578" s="2">
        <x:v>0</x:v>
      </x:c>
      <x:c r="D578" s="2">
        <x:v>0</x:v>
      </x:c>
      <x:c r="E578" s="2">
        <x:v>6.96</x:v>
      </x:c>
      <x:c r="F578" s="2">
        <x:v>8.7</x:v>
      </x:c>
    </x:row>
    <x:row r="579" spans="1:6">
      <x:c r="A579" s="1" t="s">
        <x:v>583</x:v>
      </x:c>
      <x:c r="B579" s="2">
        <x:v>6.96</x:v>
      </x:c>
      <x:c r="C579" s="2">
        <x:v>0</x:v>
      </x:c>
      <x:c r="D579" s="2">
        <x:v>0</x:v>
      </x:c>
      <x:c r="E579" s="2">
        <x:v>6.96</x:v>
      </x:c>
      <x:c r="F579" s="2">
        <x:v>8.7</x:v>
      </x:c>
    </x:row>
    <x:row r="580" spans="1:6">
      <x:c r="A580" s="1" t="s">
        <x:v>584</x:v>
      </x:c>
      <x:c r="B580" s="2">
        <x:v>6.96</x:v>
      </x:c>
      <x:c r="C580" s="2">
        <x:v>0</x:v>
      </x:c>
      <x:c r="D580" s="2">
        <x:v>0</x:v>
      </x:c>
      <x:c r="E580" s="2">
        <x:v>6.96</x:v>
      </x:c>
      <x:c r="F580" s="2">
        <x:v>8.7</x:v>
      </x:c>
    </x:row>
    <x:row r="581" spans="1:6">
      <x:c r="A581" s="1" t="s">
        <x:v>585</x:v>
      </x:c>
      <x:c r="B581" s="2">
        <x:v>6.96</x:v>
      </x:c>
      <x:c r="C581" s="2">
        <x:v>0</x:v>
      </x:c>
      <x:c r="D581" s="2">
        <x:v>0</x:v>
      </x:c>
      <x:c r="E581" s="2">
        <x:v>6.96</x:v>
      </x:c>
      <x:c r="F581" s="2">
        <x:v>8.7</x:v>
      </x:c>
    </x:row>
    <x:row r="582" spans="1:6">
      <x:c r="A582" s="1" t="s">
        <x:v>586</x:v>
      </x:c>
      <x:c r="B582" s="2">
        <x:v>6.96</x:v>
      </x:c>
      <x:c r="C582" s="2">
        <x:v>0</x:v>
      </x:c>
      <x:c r="D582" s="2">
        <x:v>0</x:v>
      </x:c>
      <x:c r="E582" s="2">
        <x:v>6.96</x:v>
      </x:c>
      <x:c r="F582" s="2">
        <x:v>8.7</x:v>
      </x:c>
    </x:row>
    <x:row r="583" spans="1:6">
      <x:c r="A583" s="1" t="s">
        <x:v>587</x:v>
      </x:c>
      <x:c r="B583" s="2">
        <x:v>6.96</x:v>
      </x:c>
      <x:c r="C583" s="2">
        <x:v>0</x:v>
      </x:c>
      <x:c r="D583" s="2">
        <x:v>0</x:v>
      </x:c>
      <x:c r="E583" s="2">
        <x:v>6.96</x:v>
      </x:c>
      <x:c r="F583" s="2">
        <x:v>8.7</x:v>
      </x:c>
    </x:row>
    <x:row r="584" spans="1:6">
      <x:c r="A584" s="1" t="s">
        <x:v>588</x:v>
      </x:c>
      <x:c r="B584" s="2">
        <x:v>6.96</x:v>
      </x:c>
      <x:c r="C584" s="2">
        <x:v>0</x:v>
      </x:c>
      <x:c r="D584" s="2">
        <x:v>0</x:v>
      </x:c>
      <x:c r="E584" s="2">
        <x:v>6.96</x:v>
      </x:c>
      <x:c r="F584" s="2">
        <x:v>8.7</x:v>
      </x:c>
    </x:row>
    <x:row r="585" spans="1:6">
      <x:c r="A585" s="1" t="s">
        <x:v>589</x:v>
      </x:c>
      <x:c r="B585" s="2">
        <x:v>6.96</x:v>
      </x:c>
      <x:c r="C585" s="2">
        <x:v>0</x:v>
      </x:c>
      <x:c r="D585" s="2">
        <x:v>0</x:v>
      </x:c>
      <x:c r="E585" s="2">
        <x:v>6.96</x:v>
      </x:c>
      <x:c r="F585" s="2">
        <x:v>8.7</x:v>
      </x:c>
    </x:row>
    <x:row r="586" spans="1:6">
      <x:c r="A586" s="1" t="s">
        <x:v>590</x:v>
      </x:c>
      <x:c r="B586" s="2">
        <x:v>6.96</x:v>
      </x:c>
      <x:c r="C586" s="2">
        <x:v>0</x:v>
      </x:c>
      <x:c r="D586" s="2">
        <x:v>0</x:v>
      </x:c>
      <x:c r="E586" s="2">
        <x:v>6.96</x:v>
      </x:c>
      <x:c r="F586" s="2">
        <x:v>8.7</x:v>
      </x:c>
    </x:row>
    <x:row r="587" spans="1:6">
      <x:c r="A587" s="1" t="s">
        <x:v>591</x:v>
      </x:c>
      <x:c r="B587" s="2">
        <x:v>6.96</x:v>
      </x:c>
      <x:c r="C587" s="2">
        <x:v>0</x:v>
      </x:c>
      <x:c r="D587" s="2">
        <x:v>0</x:v>
      </x:c>
      <x:c r="E587" s="2">
        <x:v>6.96</x:v>
      </x:c>
      <x:c r="F587" s="2">
        <x:v>8.7</x:v>
      </x:c>
    </x:row>
    <x:row r="588" spans="1:6">
      <x:c r="A588" s="1" t="s">
        <x:v>592</x:v>
      </x:c>
      <x:c r="B588" s="2">
        <x:v>6.96</x:v>
      </x:c>
      <x:c r="C588" s="2">
        <x:v>0</x:v>
      </x:c>
      <x:c r="D588" s="2">
        <x:v>0</x:v>
      </x:c>
      <x:c r="E588" s="2">
        <x:v>6.96</x:v>
      </x:c>
      <x:c r="F588" s="2">
        <x:v>8.7</x:v>
      </x:c>
    </x:row>
    <x:row r="589" spans="1:6">
      <x:c r="A589" s="1" t="s">
        <x:v>593</x:v>
      </x:c>
      <x:c r="B589" s="2">
        <x:v>6.96</x:v>
      </x:c>
      <x:c r="C589" s="2">
        <x:v>0</x:v>
      </x:c>
      <x:c r="D589" s="2">
        <x:v>0</x:v>
      </x:c>
      <x:c r="E589" s="2">
        <x:v>6.96</x:v>
      </x:c>
      <x:c r="F589" s="2">
        <x:v>8.7</x:v>
      </x:c>
    </x:row>
    <x:row r="590" spans="1:6">
      <x:c r="A590" s="1" t="s">
        <x:v>594</x:v>
      </x:c>
      <x:c r="B590" s="2">
        <x:v>6.96</x:v>
      </x:c>
      <x:c r="C590" s="2">
        <x:v>0</x:v>
      </x:c>
      <x:c r="D590" s="2">
        <x:v>0</x:v>
      </x:c>
      <x:c r="E590" s="2">
        <x:v>6.96</x:v>
      </x:c>
      <x:c r="F590" s="2">
        <x:v>8.7</x:v>
      </x:c>
    </x:row>
    <x:row r="591" spans="1:6">
      <x:c r="A591" s="1" t="s">
        <x:v>595</x:v>
      </x:c>
      <x:c r="B591" s="2">
        <x:v>6.96</x:v>
      </x:c>
      <x:c r="C591" s="2">
        <x:v>0</x:v>
      </x:c>
      <x:c r="D591" s="2">
        <x:v>0</x:v>
      </x:c>
      <x:c r="E591" s="2">
        <x:v>6.96</x:v>
      </x:c>
      <x:c r="F591" s="2">
        <x:v>8.7</x:v>
      </x:c>
    </x:row>
    <x:row r="592" spans="1:6">
      <x:c r="A592" s="1" t="s">
        <x:v>596</x:v>
      </x:c>
      <x:c r="B592" s="2">
        <x:v>6.96</x:v>
      </x:c>
      <x:c r="C592" s="2">
        <x:v>0</x:v>
      </x:c>
      <x:c r="D592" s="2">
        <x:v>0</x:v>
      </x:c>
      <x:c r="E592" s="2">
        <x:v>6.96</x:v>
      </x:c>
      <x:c r="F592" s="2">
        <x:v>8.7</x:v>
      </x:c>
    </x:row>
    <x:row r="593" spans="1:6">
      <x:c r="A593" s="1" t="s">
        <x:v>597</x:v>
      </x:c>
      <x:c r="B593" s="2">
        <x:v>6.96</x:v>
      </x:c>
      <x:c r="C593" s="2">
        <x:v>0</x:v>
      </x:c>
      <x:c r="D593" s="2">
        <x:v>0</x:v>
      </x:c>
      <x:c r="E593" s="2">
        <x:v>6.96</x:v>
      </x:c>
      <x:c r="F593" s="2">
        <x:v>8.7</x:v>
      </x:c>
    </x:row>
    <x:row r="594" spans="1:6">
      <x:c r="A594" s="1" t="s">
        <x:v>598</x:v>
      </x:c>
      <x:c r="B594" s="2">
        <x:v>6.96</x:v>
      </x:c>
      <x:c r="C594" s="2">
        <x:v>0</x:v>
      </x:c>
      <x:c r="D594" s="2">
        <x:v>0</x:v>
      </x:c>
      <x:c r="E594" s="2">
        <x:v>6.96</x:v>
      </x:c>
      <x:c r="F594" s="2">
        <x:v>8.7</x:v>
      </x:c>
    </x:row>
    <x:row r="595" spans="1:6">
      <x:c r="A595" s="1" t="s">
        <x:v>599</x:v>
      </x:c>
      <x:c r="B595" s="2">
        <x:v>6.96</x:v>
      </x:c>
      <x:c r="C595" s="2">
        <x:v>0</x:v>
      </x:c>
      <x:c r="D595" s="2">
        <x:v>0</x:v>
      </x:c>
      <x:c r="E595" s="2">
        <x:v>6.96</x:v>
      </x:c>
      <x:c r="F595" s="2">
        <x:v>8.7</x:v>
      </x:c>
    </x:row>
    <x:row r="596" spans="1:6">
      <x:c r="A596" s="1" t="s">
        <x:v>600</x:v>
      </x:c>
      <x:c r="B596" s="2">
        <x:v>6.96</x:v>
      </x:c>
      <x:c r="C596" s="2">
        <x:v>0</x:v>
      </x:c>
      <x:c r="D596" s="2">
        <x:v>0</x:v>
      </x:c>
      <x:c r="E596" s="2">
        <x:v>6.96</x:v>
      </x:c>
      <x:c r="F596" s="2">
        <x:v>8.7</x:v>
      </x:c>
    </x:row>
    <x:row r="597" spans="1:6">
      <x:c r="A597" s="1" t="s">
        <x:v>601</x:v>
      </x:c>
      <x:c r="B597" s="2">
        <x:v>6.96</x:v>
      </x:c>
      <x:c r="C597" s="2">
        <x:v>0</x:v>
      </x:c>
      <x:c r="D597" s="2">
        <x:v>0</x:v>
      </x:c>
      <x:c r="E597" s="2">
        <x:v>6.96</x:v>
      </x:c>
      <x:c r="F597" s="2">
        <x:v>8.7</x:v>
      </x:c>
    </x:row>
    <x:row r="598" spans="1:6">
      <x:c r="A598" s="1" t="s">
        <x:v>602</x:v>
      </x:c>
      <x:c r="B598" s="2">
        <x:v>6.96</x:v>
      </x:c>
      <x:c r="C598" s="2">
        <x:v>0</x:v>
      </x:c>
      <x:c r="D598" s="2">
        <x:v>0</x:v>
      </x:c>
      <x:c r="E598" s="2">
        <x:v>6.96</x:v>
      </x:c>
      <x:c r="F598" s="2">
        <x:v>8.7</x:v>
      </x:c>
    </x:row>
    <x:row r="599" spans="1:6">
      <x:c r="A599" s="1" t="s">
        <x:v>603</x:v>
      </x:c>
      <x:c r="B599" s="2">
        <x:v>6.96</x:v>
      </x:c>
      <x:c r="C599" s="2">
        <x:v>0</x:v>
      </x:c>
      <x:c r="D599" s="2">
        <x:v>0</x:v>
      </x:c>
      <x:c r="E599" s="2">
        <x:v>6.96</x:v>
      </x:c>
      <x:c r="F599" s="2">
        <x:v>8.7</x:v>
      </x:c>
    </x:row>
    <x:row r="600" spans="1:6">
      <x:c r="A600" s="1" t="s">
        <x:v>604</x:v>
      </x:c>
      <x:c r="B600" s="2">
        <x:v>6.96</x:v>
      </x:c>
      <x:c r="C600" s="2">
        <x:v>0</x:v>
      </x:c>
      <x:c r="D600" s="2">
        <x:v>0</x:v>
      </x:c>
      <x:c r="E600" s="2">
        <x:v>6.96</x:v>
      </x:c>
      <x:c r="F600" s="2">
        <x:v>8.7</x:v>
      </x:c>
    </x:row>
    <x:row r="601" spans="1:6">
      <x:c r="A601" s="1" t="s">
        <x:v>605</x:v>
      </x:c>
      <x:c r="B601" s="2">
        <x:v>6.96</x:v>
      </x:c>
      <x:c r="C601" s="2">
        <x:v>0</x:v>
      </x:c>
      <x:c r="D601" s="2">
        <x:v>0</x:v>
      </x:c>
      <x:c r="E601" s="2">
        <x:v>6.96</x:v>
      </x:c>
      <x:c r="F601" s="2">
        <x:v>8.7</x:v>
      </x:c>
    </x:row>
    <x:row r="602" spans="1:6">
      <x:c r="A602" s="1" t="s">
        <x:v>606</x:v>
      </x:c>
      <x:c r="B602" s="2">
        <x:v>6.96</x:v>
      </x:c>
      <x:c r="C602" s="2">
        <x:v>0</x:v>
      </x:c>
      <x:c r="D602" s="2">
        <x:v>0</x:v>
      </x:c>
      <x:c r="E602" s="2">
        <x:v>6.96</x:v>
      </x:c>
      <x:c r="F602" s="2">
        <x:v>8.7</x:v>
      </x:c>
    </x:row>
    <x:row r="603" spans="1:6">
      <x:c r="A603" s="1" t="s">
        <x:v>607</x:v>
      </x:c>
      <x:c r="B603" s="2">
        <x:v>6.96</x:v>
      </x:c>
      <x:c r="C603" s="2">
        <x:v>0</x:v>
      </x:c>
      <x:c r="D603" s="2">
        <x:v>0</x:v>
      </x:c>
      <x:c r="E603" s="2">
        <x:v>6.96</x:v>
      </x:c>
      <x:c r="F603" s="2">
        <x:v>8.7</x:v>
      </x:c>
    </x:row>
    <x:row r="604" spans="1:6">
      <x:c r="A604" s="1" t="s">
        <x:v>608</x:v>
      </x:c>
      <x:c r="B604" s="2">
        <x:v>6.96</x:v>
      </x:c>
      <x:c r="C604" s="2">
        <x:v>0</x:v>
      </x:c>
      <x:c r="D604" s="2">
        <x:v>0</x:v>
      </x:c>
      <x:c r="E604" s="2">
        <x:v>6.96</x:v>
      </x:c>
      <x:c r="F604" s="2">
        <x:v>8.7</x:v>
      </x:c>
    </x:row>
    <x:row r="605" spans="1:6">
      <x:c r="A605" s="1" t="s">
        <x:v>609</x:v>
      </x:c>
      <x:c r="B605" s="2">
        <x:v>6.96</x:v>
      </x:c>
      <x:c r="C605" s="2">
        <x:v>0</x:v>
      </x:c>
      <x:c r="D605" s="2">
        <x:v>0</x:v>
      </x:c>
      <x:c r="E605" s="2">
        <x:v>6.96</x:v>
      </x:c>
      <x:c r="F605" s="2">
        <x:v>8.7</x:v>
      </x:c>
    </x:row>
    <x:row r="606" spans="1:6">
      <x:c r="A606" s="1" t="s">
        <x:v>610</x:v>
      </x:c>
      <x:c r="B606" s="2">
        <x:v>6.96</x:v>
      </x:c>
      <x:c r="C606" s="2">
        <x:v>0</x:v>
      </x:c>
      <x:c r="D606" s="2">
        <x:v>0</x:v>
      </x:c>
      <x:c r="E606" s="2">
        <x:v>6.96</x:v>
      </x:c>
      <x:c r="F606" s="2">
        <x:v>8.7</x:v>
      </x:c>
    </x:row>
    <x:row r="607" spans="1:6">
      <x:c r="A607" s="1" t="s">
        <x:v>611</x:v>
      </x:c>
      <x:c r="B607" s="2">
        <x:v>6.96</x:v>
      </x:c>
      <x:c r="C607" s="2">
        <x:v>0</x:v>
      </x:c>
      <x:c r="D607" s="2">
        <x:v>0</x:v>
      </x:c>
      <x:c r="E607" s="2">
        <x:v>6.96</x:v>
      </x:c>
      <x:c r="F607" s="2">
        <x:v>8.7</x:v>
      </x:c>
    </x:row>
    <x:row r="608" spans="1:6">
      <x:c r="A608" s="1" t="s">
        <x:v>612</x:v>
      </x:c>
      <x:c r="B608" s="2">
        <x:v>6.96</x:v>
      </x:c>
      <x:c r="C608" s="2">
        <x:v>0</x:v>
      </x:c>
      <x:c r="D608" s="2">
        <x:v>0</x:v>
      </x:c>
      <x:c r="E608" s="2">
        <x:v>6.96</x:v>
      </x:c>
      <x:c r="F608" s="2">
        <x:v>8.7</x:v>
      </x:c>
    </x:row>
    <x:row r="609" spans="1:6">
      <x:c r="A609" s="1" t="s">
        <x:v>613</x:v>
      </x:c>
      <x:c r="B609" s="2">
        <x:v>6.96</x:v>
      </x:c>
      <x:c r="C609" s="2">
        <x:v>0</x:v>
      </x:c>
      <x:c r="D609" s="2">
        <x:v>0</x:v>
      </x:c>
      <x:c r="E609" s="2">
        <x:v>6.96</x:v>
      </x:c>
      <x:c r="F609" s="2">
        <x:v>8.7</x:v>
      </x:c>
    </x:row>
    <x:row r="610" spans="1:6">
      <x:c r="A610" s="1" t="s">
        <x:v>614</x:v>
      </x:c>
      <x:c r="B610" s="2">
        <x:v>6.96</x:v>
      </x:c>
      <x:c r="C610" s="2">
        <x:v>0</x:v>
      </x:c>
      <x:c r="D610" s="2">
        <x:v>0</x:v>
      </x:c>
      <x:c r="E610" s="2">
        <x:v>6.96</x:v>
      </x:c>
      <x:c r="F610" s="2">
        <x:v>8.7</x:v>
      </x:c>
    </x:row>
    <x:row r="611" spans="1:6">
      <x:c r="A611" s="1" t="s">
        <x:v>615</x:v>
      </x:c>
      <x:c r="B611" s="2">
        <x:v>6.96</x:v>
      </x:c>
      <x:c r="C611" s="2">
        <x:v>0</x:v>
      </x:c>
      <x:c r="D611" s="2">
        <x:v>0</x:v>
      </x:c>
      <x:c r="E611" s="2">
        <x:v>6.96</x:v>
      </x:c>
      <x:c r="F611" s="2">
        <x:v>8.7</x:v>
      </x:c>
    </x:row>
    <x:row r="612" spans="1:6">
      <x:c r="A612" s="1" t="s">
        <x:v>616</x:v>
      </x:c>
      <x:c r="B612" s="2">
        <x:v>6.96</x:v>
      </x:c>
      <x:c r="C612" s="2">
        <x:v>0</x:v>
      </x:c>
      <x:c r="D612" s="2">
        <x:v>0</x:v>
      </x:c>
      <x:c r="E612" s="2">
        <x:v>6.96</x:v>
      </x:c>
      <x:c r="F612" s="2">
        <x:v>8.7</x:v>
      </x:c>
    </x:row>
    <x:row r="613" spans="1:6">
      <x:c r="A613" s="1" t="s">
        <x:v>617</x:v>
      </x:c>
      <x:c r="B613" s="2">
        <x:v>6.96</x:v>
      </x:c>
      <x:c r="C613" s="2">
        <x:v>0</x:v>
      </x:c>
      <x:c r="D613" s="2">
        <x:v>0</x:v>
      </x:c>
      <x:c r="E613" s="2">
        <x:v>6.96</x:v>
      </x:c>
      <x:c r="F613" s="2">
        <x:v>8.7</x:v>
      </x:c>
    </x:row>
    <x:row r="614" spans="1:6">
      <x:c r="A614" s="1" t="s">
        <x:v>618</x:v>
      </x:c>
      <x:c r="B614" s="2">
        <x:v>6.96</x:v>
      </x:c>
      <x:c r="C614" s="2">
        <x:v>0</x:v>
      </x:c>
      <x:c r="D614" s="2">
        <x:v>0</x:v>
      </x:c>
      <x:c r="E614" s="2">
        <x:v>6.96</x:v>
      </x:c>
      <x:c r="F614" s="2">
        <x:v>8.7</x:v>
      </x:c>
    </x:row>
    <x:row r="615" spans="1:6">
      <x:c r="A615" s="1" t="s">
        <x:v>619</x:v>
      </x:c>
      <x:c r="B615" s="2">
        <x:v>6.96</x:v>
      </x:c>
      <x:c r="C615" s="2">
        <x:v>0</x:v>
      </x:c>
      <x:c r="D615" s="2">
        <x:v>0</x:v>
      </x:c>
      <x:c r="E615" s="2">
        <x:v>6.96</x:v>
      </x:c>
      <x:c r="F615" s="2">
        <x:v>8.7</x:v>
      </x:c>
    </x:row>
    <x:row r="616" spans="1:6">
      <x:c r="A616" s="1" t="s">
        <x:v>620</x:v>
      </x:c>
      <x:c r="B616" s="2">
        <x:v>6.96</x:v>
      </x:c>
      <x:c r="C616" s="2">
        <x:v>0</x:v>
      </x:c>
      <x:c r="D616" s="2">
        <x:v>0</x:v>
      </x:c>
      <x:c r="E616" s="2">
        <x:v>6.96</x:v>
      </x:c>
      <x:c r="F616" s="2">
        <x:v>8.7</x:v>
      </x:c>
    </x:row>
    <x:row r="617" spans="1:6">
      <x:c r="A617" s="1" t="s">
        <x:v>621</x:v>
      </x:c>
      <x:c r="B617" s="2">
        <x:v>6.96</x:v>
      </x:c>
      <x:c r="C617" s="2">
        <x:v>0</x:v>
      </x:c>
      <x:c r="D617" s="2">
        <x:v>0</x:v>
      </x:c>
      <x:c r="E617" s="2">
        <x:v>6.96</x:v>
      </x:c>
      <x:c r="F617" s="2">
        <x:v>8.7</x:v>
      </x:c>
    </x:row>
    <x:row r="618" spans="1:6">
      <x:c r="A618" s="1" t="s">
        <x:v>622</x:v>
      </x:c>
      <x:c r="B618" s="2">
        <x:v>6.96</x:v>
      </x:c>
      <x:c r="C618" s="2">
        <x:v>0</x:v>
      </x:c>
      <x:c r="D618" s="2">
        <x:v>0</x:v>
      </x:c>
      <x:c r="E618" s="2">
        <x:v>6.96</x:v>
      </x:c>
      <x:c r="F618" s="2">
        <x:v>8.7</x:v>
      </x:c>
    </x:row>
    <x:row r="619" spans="1:6">
      <x:c r="A619" s="1" t="s">
        <x:v>623</x:v>
      </x:c>
      <x:c r="B619" s="2">
        <x:v>6.96</x:v>
      </x:c>
      <x:c r="C619" s="2">
        <x:v>0</x:v>
      </x:c>
      <x:c r="D619" s="2">
        <x:v>0</x:v>
      </x:c>
      <x:c r="E619" s="2">
        <x:v>6.96</x:v>
      </x:c>
      <x:c r="F619" s="2">
        <x:v>8.7</x:v>
      </x:c>
    </x:row>
    <x:row r="620" spans="1:6">
      <x:c r="A620" s="1" t="s">
        <x:v>624</x:v>
      </x:c>
      <x:c r="B620" s="2">
        <x:v>6.96</x:v>
      </x:c>
      <x:c r="C620" s="2">
        <x:v>0</x:v>
      </x:c>
      <x:c r="D620" s="2">
        <x:v>0</x:v>
      </x:c>
      <x:c r="E620" s="2">
        <x:v>6.96</x:v>
      </x:c>
      <x:c r="F620" s="2">
        <x:v>8.7</x:v>
      </x:c>
    </x:row>
    <x:row r="621" spans="1:6">
      <x:c r="A621" s="1" t="s">
        <x:v>625</x:v>
      </x:c>
      <x:c r="B621" s="2">
        <x:v>6.96</x:v>
      </x:c>
      <x:c r="C621" s="2">
        <x:v>0</x:v>
      </x:c>
      <x:c r="D621" s="2">
        <x:v>0</x:v>
      </x:c>
      <x:c r="E621" s="2">
        <x:v>6.96</x:v>
      </x:c>
      <x:c r="F621" s="2">
        <x:v>8.7</x:v>
      </x:c>
    </x:row>
    <x:row r="622" spans="1:6">
      <x:c r="A622" s="1" t="s">
        <x:v>626</x:v>
      </x:c>
      <x:c r="B622" s="2">
        <x:v>6.96</x:v>
      </x:c>
      <x:c r="C622" s="2">
        <x:v>0</x:v>
      </x:c>
      <x:c r="D622" s="2">
        <x:v>0</x:v>
      </x:c>
      <x:c r="E622" s="2">
        <x:v>6.96</x:v>
      </x:c>
      <x:c r="F622" s="2">
        <x:v>8.7</x:v>
      </x:c>
    </x:row>
    <x:row r="623" spans="1:6">
      <x:c r="A623" s="1" t="s">
        <x:v>627</x:v>
      </x:c>
      <x:c r="B623" s="2">
        <x:v>6.96</x:v>
      </x:c>
      <x:c r="C623" s="2">
        <x:v>0</x:v>
      </x:c>
      <x:c r="D623" s="2">
        <x:v>0</x:v>
      </x:c>
      <x:c r="E623" s="2">
        <x:v>6.96</x:v>
      </x:c>
      <x:c r="F623" s="2">
        <x:v>8.7</x:v>
      </x:c>
    </x:row>
    <x:row r="624" spans="1:6">
      <x:c r="A624" s="1" t="s">
        <x:v>628</x:v>
      </x:c>
      <x:c r="B624" s="2">
        <x:v>6.96</x:v>
      </x:c>
      <x:c r="C624" s="2">
        <x:v>0</x:v>
      </x:c>
      <x:c r="D624" s="2">
        <x:v>0</x:v>
      </x:c>
      <x:c r="E624" s="2">
        <x:v>6.96</x:v>
      </x:c>
      <x:c r="F624" s="2">
        <x:v>8.7</x:v>
      </x:c>
    </x:row>
    <x:row r="625" spans="1:6">
      <x:c r="A625" s="1" t="s">
        <x:v>629</x:v>
      </x:c>
      <x:c r="B625" s="2">
        <x:v>6.96</x:v>
      </x:c>
      <x:c r="C625" s="2">
        <x:v>0</x:v>
      </x:c>
      <x:c r="D625" s="2">
        <x:v>0</x:v>
      </x:c>
      <x:c r="E625" s="2">
        <x:v>6.96</x:v>
      </x:c>
      <x:c r="F625" s="2">
        <x:v>8.7</x:v>
      </x:c>
    </x:row>
    <x:row r="626" spans="1:6">
      <x:c r="A626" s="1" t="s">
        <x:v>630</x:v>
      </x:c>
      <x:c r="B626" s="2">
        <x:v>6.96</x:v>
      </x:c>
      <x:c r="C626" s="2">
        <x:v>0</x:v>
      </x:c>
      <x:c r="D626" s="2">
        <x:v>0</x:v>
      </x:c>
      <x:c r="E626" s="2">
        <x:v>6.96</x:v>
      </x:c>
      <x:c r="F626" s="2">
        <x:v>8.7</x:v>
      </x:c>
    </x:row>
    <x:row r="627" spans="1:6">
      <x:c r="A627" s="1" t="s">
        <x:v>631</x:v>
      </x:c>
      <x:c r="B627" s="2">
        <x:v>6.96</x:v>
      </x:c>
      <x:c r="C627" s="2">
        <x:v>0</x:v>
      </x:c>
      <x:c r="D627" s="2">
        <x:v>0</x:v>
      </x:c>
      <x:c r="E627" s="2">
        <x:v>6.96</x:v>
      </x:c>
      <x:c r="F627" s="2">
        <x:v>8.7</x:v>
      </x:c>
    </x:row>
    <x:row r="628" spans="1:6">
      <x:c r="A628" s="1" t="s">
        <x:v>632</x:v>
      </x:c>
      <x:c r="B628" s="2">
        <x:v>6.96</x:v>
      </x:c>
      <x:c r="C628" s="2">
        <x:v>0</x:v>
      </x:c>
      <x:c r="D628" s="2">
        <x:v>0</x:v>
      </x:c>
      <x:c r="E628" s="2">
        <x:v>6.96</x:v>
      </x:c>
      <x:c r="F628" s="2">
        <x:v>8.7</x:v>
      </x:c>
    </x:row>
    <x:row r="629" spans="1:6">
      <x:c r="A629" s="1" t="s">
        <x:v>633</x:v>
      </x:c>
      <x:c r="B629" s="2">
        <x:v>6.96</x:v>
      </x:c>
      <x:c r="C629" s="2">
        <x:v>0</x:v>
      </x:c>
      <x:c r="D629" s="2">
        <x:v>0</x:v>
      </x:c>
      <x:c r="E629" s="2">
        <x:v>6.96</x:v>
      </x:c>
      <x:c r="F629" s="2">
        <x:v>8.7</x:v>
      </x:c>
    </x:row>
    <x:row r="630" spans="1:6">
      <x:c r="A630" s="1" t="s">
        <x:v>634</x:v>
      </x:c>
      <x:c r="B630" s="2">
        <x:v>6.96</x:v>
      </x:c>
      <x:c r="C630" s="2">
        <x:v>0</x:v>
      </x:c>
      <x:c r="D630" s="2">
        <x:v>0</x:v>
      </x:c>
      <x:c r="E630" s="2">
        <x:v>6.96</x:v>
      </x:c>
      <x:c r="F630" s="2">
        <x:v>8.7</x:v>
      </x:c>
    </x:row>
    <x:row r="631" spans="1:6">
      <x:c r="A631" s="1" t="s">
        <x:v>635</x:v>
      </x:c>
      <x:c r="B631" s="2">
        <x:v>6.96</x:v>
      </x:c>
      <x:c r="C631" s="2">
        <x:v>0</x:v>
      </x:c>
      <x:c r="D631" s="2">
        <x:v>0</x:v>
      </x:c>
      <x:c r="E631" s="2">
        <x:v>6.96</x:v>
      </x:c>
      <x:c r="F631" s="2">
        <x:v>8.7</x:v>
      </x:c>
    </x:row>
    <x:row r="632" spans="1:6">
      <x:c r="A632" s="1" t="s">
        <x:v>636</x:v>
      </x:c>
      <x:c r="B632" s="2">
        <x:v>6.96</x:v>
      </x:c>
      <x:c r="C632" s="2">
        <x:v>0</x:v>
      </x:c>
      <x:c r="D632" s="2">
        <x:v>0</x:v>
      </x:c>
      <x:c r="E632" s="2">
        <x:v>6.96</x:v>
      </x:c>
      <x:c r="F632" s="2">
        <x:v>8.7</x:v>
      </x:c>
    </x:row>
    <x:row r="633" spans="1:6">
      <x:c r="A633" s="1" t="s">
        <x:v>637</x:v>
      </x:c>
      <x:c r="B633" s="2">
        <x:v>6.96</x:v>
      </x:c>
      <x:c r="C633" s="2">
        <x:v>0</x:v>
      </x:c>
      <x:c r="D633" s="2">
        <x:v>0</x:v>
      </x:c>
      <x:c r="E633" s="2">
        <x:v>6.96</x:v>
      </x:c>
      <x:c r="F633" s="2">
        <x:v>8.7</x:v>
      </x:c>
    </x:row>
    <x:row r="634" spans="1:6">
      <x:c r="A634" s="1" t="s">
        <x:v>638</x:v>
      </x:c>
      <x:c r="B634" s="2">
        <x:v>6.96</x:v>
      </x:c>
      <x:c r="C634" s="2">
        <x:v>0</x:v>
      </x:c>
      <x:c r="D634" s="2">
        <x:v>0</x:v>
      </x:c>
      <x:c r="E634" s="2">
        <x:v>6.96</x:v>
      </x:c>
      <x:c r="F634" s="2">
        <x:v>8.7</x:v>
      </x:c>
    </x:row>
    <x:row r="635" spans="1:6">
      <x:c r="A635" s="1" t="s">
        <x:v>639</x:v>
      </x:c>
      <x:c r="B635" s="2">
        <x:v>6.96</x:v>
      </x:c>
      <x:c r="C635" s="2">
        <x:v>0</x:v>
      </x:c>
      <x:c r="D635" s="2">
        <x:v>0</x:v>
      </x:c>
      <x:c r="E635" s="2">
        <x:v>6.96</x:v>
      </x:c>
      <x:c r="F635" s="2">
        <x:v>8.7</x:v>
      </x:c>
    </x:row>
    <x:row r="636" spans="1:6">
      <x:c r="A636" s="1" t="s">
        <x:v>640</x:v>
      </x:c>
      <x:c r="B636" s="2">
        <x:v>6.96</x:v>
      </x:c>
      <x:c r="C636" s="2">
        <x:v>0</x:v>
      </x:c>
      <x:c r="D636" s="2">
        <x:v>0</x:v>
      </x:c>
      <x:c r="E636" s="2">
        <x:v>6.96</x:v>
      </x:c>
      <x:c r="F636" s="2">
        <x:v>8.7</x:v>
      </x:c>
    </x:row>
    <x:row r="637" spans="1:6">
      <x:c r="A637" s="1" t="s">
        <x:v>641</x:v>
      </x:c>
      <x:c r="B637" s="2">
        <x:v>6.96</x:v>
      </x:c>
      <x:c r="C637" s="2">
        <x:v>0</x:v>
      </x:c>
      <x:c r="D637" s="2">
        <x:v>0</x:v>
      </x:c>
      <x:c r="E637" s="2">
        <x:v>6.96</x:v>
      </x:c>
      <x:c r="F637" s="2">
        <x:v>8.7</x:v>
      </x:c>
    </x:row>
    <x:row r="638" spans="1:6">
      <x:c r="A638" s="1" t="s">
        <x:v>642</x:v>
      </x:c>
      <x:c r="B638" s="2">
        <x:v>6.96</x:v>
      </x:c>
      <x:c r="C638" s="2">
        <x:v>0</x:v>
      </x:c>
      <x:c r="D638" s="2">
        <x:v>0</x:v>
      </x:c>
      <x:c r="E638" s="2">
        <x:v>6.96</x:v>
      </x:c>
      <x:c r="F638" s="2">
        <x:v>8.7</x:v>
      </x:c>
    </x:row>
    <x:row r="639" spans="1:6">
      <x:c r="A639" s="1" t="s">
        <x:v>643</x:v>
      </x:c>
      <x:c r="B639" s="2">
        <x:v>6.96</x:v>
      </x:c>
      <x:c r="C639" s="2">
        <x:v>0</x:v>
      </x:c>
      <x:c r="D639" s="2">
        <x:v>0</x:v>
      </x:c>
      <x:c r="E639" s="2">
        <x:v>6.96</x:v>
      </x:c>
      <x:c r="F639" s="2">
        <x:v>8.7</x:v>
      </x:c>
    </x:row>
    <x:row r="640" spans="1:6">
      <x:c r="A640" s="1" t="s">
        <x:v>644</x:v>
      </x:c>
      <x:c r="B640" s="2">
        <x:v>6.96</x:v>
      </x:c>
      <x:c r="C640" s="2">
        <x:v>0</x:v>
      </x:c>
      <x:c r="D640" s="2">
        <x:v>0</x:v>
      </x:c>
      <x:c r="E640" s="2">
        <x:v>6.96</x:v>
      </x:c>
      <x:c r="F640" s="2">
        <x:v>8.7</x:v>
      </x:c>
    </x:row>
    <x:row r="641" spans="1:6">
      <x:c r="A641" s="1" t="s">
        <x:v>645</x:v>
      </x:c>
      <x:c r="B641" s="2">
        <x:v>6.96</x:v>
      </x:c>
      <x:c r="C641" s="2">
        <x:v>0</x:v>
      </x:c>
      <x:c r="D641" s="2">
        <x:v>0</x:v>
      </x:c>
      <x:c r="E641" s="2">
        <x:v>6.96</x:v>
      </x:c>
      <x:c r="F641" s="2">
        <x:v>8.7</x:v>
      </x:c>
    </x:row>
    <x:row r="642" spans="1:6">
      <x:c r="A642" s="1" t="s">
        <x:v>646</x:v>
      </x:c>
      <x:c r="B642" s="2">
        <x:v>6.96</x:v>
      </x:c>
      <x:c r="C642" s="2">
        <x:v>0</x:v>
      </x:c>
      <x:c r="D642" s="2">
        <x:v>0</x:v>
      </x:c>
      <x:c r="E642" s="2">
        <x:v>6.96</x:v>
      </x:c>
      <x:c r="F642" s="2">
        <x:v>8.7</x:v>
      </x:c>
    </x:row>
    <x:row r="643" spans="1:6">
      <x:c r="A643" s="1" t="s">
        <x:v>647</x:v>
      </x:c>
      <x:c r="B643" s="2">
        <x:v>6.96</x:v>
      </x:c>
      <x:c r="C643" s="2">
        <x:v>0</x:v>
      </x:c>
      <x:c r="D643" s="2">
        <x:v>0</x:v>
      </x:c>
      <x:c r="E643" s="2">
        <x:v>6.96</x:v>
      </x:c>
      <x:c r="F643" s="2">
        <x:v>8.7</x:v>
      </x:c>
    </x:row>
    <x:row r="644" spans="1:6">
      <x:c r="A644" s="1" t="s">
        <x:v>648</x:v>
      </x:c>
      <x:c r="B644" s="2">
        <x:v>6.96</x:v>
      </x:c>
      <x:c r="C644" s="2">
        <x:v>0</x:v>
      </x:c>
      <x:c r="D644" s="2">
        <x:v>0</x:v>
      </x:c>
      <x:c r="E644" s="2">
        <x:v>6.96</x:v>
      </x:c>
      <x:c r="F644" s="2">
        <x:v>8.7</x:v>
      </x:c>
    </x:row>
    <x:row r="645" spans="1:6">
      <x:c r="A645" s="1" t="s">
        <x:v>649</x:v>
      </x:c>
      <x:c r="B645" s="2">
        <x:v>6.96</x:v>
      </x:c>
      <x:c r="C645" s="2">
        <x:v>0</x:v>
      </x:c>
      <x:c r="D645" s="2">
        <x:v>0</x:v>
      </x:c>
      <x:c r="E645" s="2">
        <x:v>6.96</x:v>
      </x:c>
      <x:c r="F645" s="2">
        <x:v>8.7</x:v>
      </x:c>
    </x:row>
    <x:row r="646" spans="1:6">
      <x:c r="A646" s="1" t="s">
        <x:v>650</x:v>
      </x:c>
      <x:c r="B646" s="2">
        <x:v>6.96</x:v>
      </x:c>
      <x:c r="C646" s="2">
        <x:v>0</x:v>
      </x:c>
      <x:c r="D646" s="2">
        <x:v>0</x:v>
      </x:c>
      <x:c r="E646" s="2">
        <x:v>6.96</x:v>
      </x:c>
      <x:c r="F646" s="2">
        <x:v>8.7</x:v>
      </x:c>
    </x:row>
    <x:row r="647" spans="1:6">
      <x:c r="A647" s="1" t="s">
        <x:v>651</x:v>
      </x:c>
      <x:c r="B647" s="2">
        <x:v>6.96</x:v>
      </x:c>
      <x:c r="C647" s="2">
        <x:v>0</x:v>
      </x:c>
      <x:c r="D647" s="2">
        <x:v>0</x:v>
      </x:c>
      <x:c r="E647" s="2">
        <x:v>6.96</x:v>
      </x:c>
      <x:c r="F647" s="2">
        <x:v>8.7</x:v>
      </x:c>
    </x:row>
    <x:row r="648" spans="1:6">
      <x:c r="A648" s="1" t="s">
        <x:v>652</x:v>
      </x:c>
      <x:c r="B648" s="2">
        <x:v>6.96</x:v>
      </x:c>
      <x:c r="C648" s="2">
        <x:v>0</x:v>
      </x:c>
      <x:c r="D648" s="2">
        <x:v>0</x:v>
      </x:c>
      <x:c r="E648" s="2">
        <x:v>6.96</x:v>
      </x:c>
      <x:c r="F648" s="2">
        <x:v>8.7</x:v>
      </x:c>
    </x:row>
    <x:row r="649" spans="1:6">
      <x:c r="A649" s="1" t="s">
        <x:v>653</x:v>
      </x:c>
      <x:c r="B649" s="2">
        <x:v>6.96</x:v>
      </x:c>
      <x:c r="C649" s="2">
        <x:v>0</x:v>
      </x:c>
      <x:c r="D649" s="2">
        <x:v>0</x:v>
      </x:c>
      <x:c r="E649" s="2">
        <x:v>6.96</x:v>
      </x:c>
      <x:c r="F649" s="2">
        <x:v>8.7</x:v>
      </x:c>
    </x:row>
    <x:row r="650" spans="1:6">
      <x:c r="A650" s="1" t="s">
        <x:v>654</x:v>
      </x:c>
      <x:c r="B650" s="2">
        <x:v>6.96</x:v>
      </x:c>
      <x:c r="C650" s="2">
        <x:v>0</x:v>
      </x:c>
      <x:c r="D650" s="2">
        <x:v>0</x:v>
      </x:c>
      <x:c r="E650" s="2">
        <x:v>6.96</x:v>
      </x:c>
      <x:c r="F650" s="2">
        <x:v>8.7</x:v>
      </x:c>
    </x:row>
    <x:row r="651" spans="1:6">
      <x:c r="A651" s="1" t="s">
        <x:v>655</x:v>
      </x:c>
      <x:c r="B651" s="2">
        <x:v>6.96</x:v>
      </x:c>
      <x:c r="C651" s="2">
        <x:v>0</x:v>
      </x:c>
      <x:c r="D651" s="2">
        <x:v>0</x:v>
      </x:c>
      <x:c r="E651" s="2">
        <x:v>6.96</x:v>
      </x:c>
      <x:c r="F651" s="2">
        <x:v>8.7</x:v>
      </x:c>
    </x:row>
    <x:row r="652" spans="1:6">
      <x:c r="A652" s="1" t="s">
        <x:v>656</x:v>
      </x:c>
      <x:c r="B652" s="2">
        <x:v>6.96</x:v>
      </x:c>
      <x:c r="C652" s="2">
        <x:v>0</x:v>
      </x:c>
      <x:c r="D652" s="2">
        <x:v>0</x:v>
      </x:c>
      <x:c r="E652" s="2">
        <x:v>6.96</x:v>
      </x:c>
      <x:c r="F652" s="2">
        <x:v>8.7</x:v>
      </x:c>
    </x:row>
    <x:row r="653" spans="1:6">
      <x:c r="A653" s="1" t="s">
        <x:v>657</x:v>
      </x:c>
      <x:c r="B653" s="2">
        <x:v>6.96</x:v>
      </x:c>
      <x:c r="C653" s="2">
        <x:v>0</x:v>
      </x:c>
      <x:c r="D653" s="2">
        <x:v>0</x:v>
      </x:c>
      <x:c r="E653" s="2">
        <x:v>6.96</x:v>
      </x:c>
      <x:c r="F653" s="2">
        <x:v>8.7</x:v>
      </x:c>
    </x:row>
    <x:row r="654" spans="1:6">
      <x:c r="A654" s="1" t="s">
        <x:v>658</x:v>
      </x:c>
      <x:c r="B654" s="2">
        <x:v>6.96</x:v>
      </x:c>
      <x:c r="C654" s="2">
        <x:v>0</x:v>
      </x:c>
      <x:c r="D654" s="2">
        <x:v>0</x:v>
      </x:c>
      <x:c r="E654" s="2">
        <x:v>6.96</x:v>
      </x:c>
      <x:c r="F654" s="2">
        <x:v>8.7</x:v>
      </x:c>
    </x:row>
    <x:row r="655" spans="1:6">
      <x:c r="A655" s="1" t="s">
        <x:v>659</x:v>
      </x:c>
      <x:c r="B655" s="2">
        <x:v>6.96</x:v>
      </x:c>
      <x:c r="C655" s="2">
        <x:v>0</x:v>
      </x:c>
      <x:c r="D655" s="2">
        <x:v>0</x:v>
      </x:c>
      <x:c r="E655" s="2">
        <x:v>6.96</x:v>
      </x:c>
      <x:c r="F655" s="2">
        <x:v>8.7</x:v>
      </x:c>
    </x:row>
    <x:row r="656" spans="1:6">
      <x:c r="A656" s="1" t="s">
        <x:v>660</x:v>
      </x:c>
      <x:c r="B656" s="2">
        <x:v>6.96</x:v>
      </x:c>
      <x:c r="C656" s="2">
        <x:v>0</x:v>
      </x:c>
      <x:c r="D656" s="2">
        <x:v>0</x:v>
      </x:c>
      <x:c r="E656" s="2">
        <x:v>6.96</x:v>
      </x:c>
      <x:c r="F656" s="2">
        <x:v>8.7</x:v>
      </x:c>
    </x:row>
    <x:row r="657" spans="1:6">
      <x:c r="A657" s="1" t="s">
        <x:v>661</x:v>
      </x:c>
      <x:c r="B657" s="2">
        <x:v>6.96</x:v>
      </x:c>
      <x:c r="C657" s="2">
        <x:v>0</x:v>
      </x:c>
      <x:c r="D657" s="2">
        <x:v>0</x:v>
      </x:c>
      <x:c r="E657" s="2">
        <x:v>6.96</x:v>
      </x:c>
      <x:c r="F657" s="2">
        <x:v>8.7</x:v>
      </x:c>
    </x:row>
    <x:row r="658" spans="1:6">
      <x:c r="A658" s="1" t="s">
        <x:v>662</x:v>
      </x:c>
      <x:c r="B658" s="2">
        <x:v>6.96</x:v>
      </x:c>
      <x:c r="C658" s="2">
        <x:v>0</x:v>
      </x:c>
      <x:c r="D658" s="2">
        <x:v>0</x:v>
      </x:c>
      <x:c r="E658" s="2">
        <x:v>6.96</x:v>
      </x:c>
      <x:c r="F658" s="2">
        <x:v>8.7</x:v>
      </x:c>
    </x:row>
    <x:row r="659" spans="1:6">
      <x:c r="A659" s="1" t="s">
        <x:v>663</x:v>
      </x:c>
      <x:c r="B659" s="2">
        <x:v>6.96</x:v>
      </x:c>
      <x:c r="C659" s="2">
        <x:v>0</x:v>
      </x:c>
      <x:c r="D659" s="2">
        <x:v>0</x:v>
      </x:c>
      <x:c r="E659" s="2">
        <x:v>6.96</x:v>
      </x:c>
      <x:c r="F659" s="2">
        <x:v>8.7</x:v>
      </x:c>
    </x:row>
    <x:row r="660" spans="1:6">
      <x:c r="A660" s="1" t="s">
        <x:v>664</x:v>
      </x:c>
      <x:c r="B660" s="2">
        <x:v>6.96</x:v>
      </x:c>
      <x:c r="C660" s="2">
        <x:v>0</x:v>
      </x:c>
      <x:c r="D660" s="2">
        <x:v>0</x:v>
      </x:c>
      <x:c r="E660" s="2">
        <x:v>6.96</x:v>
      </x:c>
      <x:c r="F660" s="2">
        <x:v>8.7</x:v>
      </x:c>
    </x:row>
    <x:row r="661" spans="1:6">
      <x:c r="A661" s="1" t="s">
        <x:v>665</x:v>
      </x:c>
      <x:c r="B661" s="2">
        <x:v>6.96</x:v>
      </x:c>
      <x:c r="C661" s="2">
        <x:v>0</x:v>
      </x:c>
      <x:c r="D661" s="2">
        <x:v>0</x:v>
      </x:c>
      <x:c r="E661" s="2">
        <x:v>6.96</x:v>
      </x:c>
      <x:c r="F661" s="2">
        <x:v>8.7</x:v>
      </x:c>
    </x:row>
    <x:row r="662" spans="1:6">
      <x:c r="A662" s="1" t="s">
        <x:v>666</x:v>
      </x:c>
      <x:c r="B662" s="2">
        <x:v>6.96</x:v>
      </x:c>
      <x:c r="C662" s="2">
        <x:v>0</x:v>
      </x:c>
      <x:c r="D662" s="2">
        <x:v>0</x:v>
      </x:c>
      <x:c r="E662" s="2">
        <x:v>6.96</x:v>
      </x:c>
      <x:c r="F662" s="2">
        <x:v>8.7</x:v>
      </x:c>
    </x:row>
    <x:row r="663" spans="1:6">
      <x:c r="A663" s="1" t="s">
        <x:v>667</x:v>
      </x:c>
      <x:c r="B663" s="2">
        <x:v>6.96</x:v>
      </x:c>
      <x:c r="C663" s="2">
        <x:v>0</x:v>
      </x:c>
      <x:c r="D663" s="2">
        <x:v>0</x:v>
      </x:c>
      <x:c r="E663" s="2">
        <x:v>6.96</x:v>
      </x:c>
      <x:c r="F663" s="2">
        <x:v>8.7</x:v>
      </x:c>
    </x:row>
    <x:row r="664" spans="1:6">
      <x:c r="A664" s="1" t="s">
        <x:v>668</x:v>
      </x:c>
      <x:c r="B664" s="2">
        <x:v>6.96</x:v>
      </x:c>
      <x:c r="C664" s="2">
        <x:v>0</x:v>
      </x:c>
      <x:c r="D664" s="2">
        <x:v>0</x:v>
      </x:c>
      <x:c r="E664" s="2">
        <x:v>6.96</x:v>
      </x:c>
      <x:c r="F664" s="2">
        <x:v>8.7</x:v>
      </x:c>
    </x:row>
    <x:row r="665" spans="1:6">
      <x:c r="A665" s="1" t="s">
        <x:v>669</x:v>
      </x:c>
      <x:c r="B665" s="2">
        <x:v>6.96</x:v>
      </x:c>
      <x:c r="C665" s="2">
        <x:v>0</x:v>
      </x:c>
      <x:c r="D665" s="2">
        <x:v>0</x:v>
      </x:c>
      <x:c r="E665" s="2">
        <x:v>6.96</x:v>
      </x:c>
      <x:c r="F665" s="2">
        <x:v>8.7</x:v>
      </x:c>
    </x:row>
    <x:row r="666" spans="1:6">
      <x:c r="A666" s="1" t="s">
        <x:v>670</x:v>
      </x:c>
      <x:c r="B666" s="2">
        <x:v>6.96</x:v>
      </x:c>
      <x:c r="C666" s="2">
        <x:v>0</x:v>
      </x:c>
      <x:c r="D666" s="2">
        <x:v>0</x:v>
      </x:c>
      <x:c r="E666" s="2">
        <x:v>6.96</x:v>
      </x:c>
      <x:c r="F666" s="2">
        <x:v>8.7</x:v>
      </x:c>
    </x:row>
    <x:row r="667" spans="1:6">
      <x:c r="A667" s="1" t="s">
        <x:v>671</x:v>
      </x:c>
      <x:c r="B667" s="2">
        <x:v>6.96</x:v>
      </x:c>
      <x:c r="C667" s="2">
        <x:v>0</x:v>
      </x:c>
      <x:c r="D667" s="2">
        <x:v>0</x:v>
      </x:c>
      <x:c r="E667" s="2">
        <x:v>6.96</x:v>
      </x:c>
      <x:c r="F667" s="2">
        <x:v>8.7</x:v>
      </x:c>
    </x:row>
    <x:row r="668" spans="1:6">
      <x:c r="A668" s="1" t="s">
        <x:v>672</x:v>
      </x:c>
      <x:c r="B668" s="2">
        <x:v>6.96</x:v>
      </x:c>
      <x:c r="C668" s="2">
        <x:v>0</x:v>
      </x:c>
      <x:c r="D668" s="2">
        <x:v>0</x:v>
      </x:c>
      <x:c r="E668" s="2">
        <x:v>6.96</x:v>
      </x:c>
      <x:c r="F668" s="2">
        <x:v>8.7</x:v>
      </x:c>
    </x:row>
    <x:row r="669" spans="1:6">
      <x:c r="A669" s="1" t="s">
        <x:v>673</x:v>
      </x:c>
      <x:c r="B669" s="2">
        <x:v>6.96</x:v>
      </x:c>
      <x:c r="C669" s="2">
        <x:v>0</x:v>
      </x:c>
      <x:c r="D669" s="2">
        <x:v>0</x:v>
      </x:c>
      <x:c r="E669" s="2">
        <x:v>6.96</x:v>
      </x:c>
      <x:c r="F669" s="2">
        <x:v>8.7</x:v>
      </x:c>
    </x:row>
    <x:row r="670" spans="1:6">
      <x:c r="A670" s="1" t="s">
        <x:v>674</x:v>
      </x:c>
      <x:c r="B670" s="2">
        <x:v>6.96</x:v>
      </x:c>
      <x:c r="C670" s="2">
        <x:v>0</x:v>
      </x:c>
      <x:c r="D670" s="2">
        <x:v>0</x:v>
      </x:c>
      <x:c r="E670" s="2">
        <x:v>6.96</x:v>
      </x:c>
      <x:c r="F670" s="2">
        <x:v>8.7</x:v>
      </x:c>
    </x:row>
    <x:row r="671" spans="1:6">
      <x:c r="A671" s="1" t="s">
        <x:v>675</x:v>
      </x:c>
      <x:c r="B671" s="2">
        <x:v>6.96</x:v>
      </x:c>
      <x:c r="C671" s="2">
        <x:v>0</x:v>
      </x:c>
      <x:c r="D671" s="2">
        <x:v>0</x:v>
      </x:c>
      <x:c r="E671" s="2">
        <x:v>6.96</x:v>
      </x:c>
      <x:c r="F671" s="2">
        <x:v>8.7</x:v>
      </x:c>
    </x:row>
    <x:row r="672" spans="1:6">
      <x:c r="A672" s="1" t="s">
        <x:v>676</x:v>
      </x:c>
      <x:c r="B672" s="2">
        <x:v>6.96</x:v>
      </x:c>
      <x:c r="C672" s="2">
        <x:v>0</x:v>
      </x:c>
      <x:c r="D672" s="2">
        <x:v>0</x:v>
      </x:c>
      <x:c r="E672" s="2">
        <x:v>6.96</x:v>
      </x:c>
      <x:c r="F672" s="2">
        <x:v>8.7</x:v>
      </x:c>
    </x:row>
    <x:row r="673" spans="1:6">
      <x:c r="A673" s="1" t="s">
        <x:v>677</x:v>
      </x:c>
      <x:c r="B673" s="2">
        <x:v>6.96</x:v>
      </x:c>
      <x:c r="C673" s="2">
        <x:v>0</x:v>
      </x:c>
      <x:c r="D673" s="2">
        <x:v>0</x:v>
      </x:c>
      <x:c r="E673" s="2">
        <x:v>6.96</x:v>
      </x:c>
      <x:c r="F673" s="2">
        <x:v>8.7</x:v>
      </x:c>
    </x:row>
    <x:row r="674" spans="1:6">
      <x:c r="A674" s="1" t="s">
        <x:v>678</x:v>
      </x:c>
      <x:c r="B674" s="2">
        <x:v>6.96</x:v>
      </x:c>
      <x:c r="C674" s="2">
        <x:v>0</x:v>
      </x:c>
      <x:c r="D674" s="2">
        <x:v>0</x:v>
      </x:c>
      <x:c r="E674" s="2">
        <x:v>6.96</x:v>
      </x:c>
      <x:c r="F674" s="2">
        <x:v>8.7</x:v>
      </x:c>
    </x:row>
    <x:row r="675" spans="1:6">
      <x:c r="A675" s="1" t="s">
        <x:v>679</x:v>
      </x:c>
      <x:c r="B675" s="2">
        <x:v>6.96</x:v>
      </x:c>
      <x:c r="C675" s="2">
        <x:v>0</x:v>
      </x:c>
      <x:c r="D675" s="2">
        <x:v>0</x:v>
      </x:c>
      <x:c r="E675" s="2">
        <x:v>6.96</x:v>
      </x:c>
      <x:c r="F675" s="2">
        <x:v>8.7</x:v>
      </x:c>
    </x:row>
    <x:row r="676" spans="1:6">
      <x:c r="A676" s="1" t="s">
        <x:v>680</x:v>
      </x:c>
      <x:c r="B676" s="2">
        <x:v>6.96</x:v>
      </x:c>
      <x:c r="C676" s="2">
        <x:v>0</x:v>
      </x:c>
      <x:c r="D676" s="2">
        <x:v>0</x:v>
      </x:c>
      <x:c r="E676" s="2">
        <x:v>6.96</x:v>
      </x:c>
      <x:c r="F676" s="2">
        <x:v>8.7</x:v>
      </x:c>
    </x:row>
    <x:row r="677" spans="1:6">
      <x:c r="A677" s="1" t="s">
        <x:v>681</x:v>
      </x:c>
      <x:c r="B677" s="2">
        <x:v>6.96</x:v>
      </x:c>
      <x:c r="C677" s="2">
        <x:v>0</x:v>
      </x:c>
      <x:c r="D677" s="2">
        <x:v>0</x:v>
      </x:c>
      <x:c r="E677" s="2">
        <x:v>6.96</x:v>
      </x:c>
      <x:c r="F677" s="2">
        <x:v>8.7</x:v>
      </x:c>
    </x:row>
    <x:row r="678" spans="1:6">
      <x:c r="A678" s="1" t="s">
        <x:v>682</x:v>
      </x:c>
      <x:c r="B678" s="2">
        <x:v>6.96</x:v>
      </x:c>
      <x:c r="C678" s="2">
        <x:v>0</x:v>
      </x:c>
      <x:c r="D678" s="2">
        <x:v>0</x:v>
      </x:c>
      <x:c r="E678" s="2">
        <x:v>6.96</x:v>
      </x:c>
      <x:c r="F678" s="2">
        <x:v>8.7</x:v>
      </x:c>
    </x:row>
    <x:row r="679" spans="1:6">
      <x:c r="A679" s="1" t="s">
        <x:v>683</x:v>
      </x:c>
      <x:c r="B679" s="2">
        <x:v>6.96</x:v>
      </x:c>
      <x:c r="C679" s="2">
        <x:v>0</x:v>
      </x:c>
      <x:c r="D679" s="2">
        <x:v>0</x:v>
      </x:c>
      <x:c r="E679" s="2">
        <x:v>6.96</x:v>
      </x:c>
      <x:c r="F679" s="2">
        <x:v>8.7</x:v>
      </x:c>
    </x:row>
    <x:row r="680" spans="1:6">
      <x:c r="A680" s="1" t="s">
        <x:v>684</x:v>
      </x:c>
      <x:c r="B680" s="2">
        <x:v>6.96</x:v>
      </x:c>
      <x:c r="C680" s="2">
        <x:v>0</x:v>
      </x:c>
      <x:c r="D680" s="2">
        <x:v>0</x:v>
      </x:c>
      <x:c r="E680" s="2">
        <x:v>6.96</x:v>
      </x:c>
      <x:c r="F680" s="2">
        <x:v>8.7</x:v>
      </x:c>
    </x:row>
    <x:row r="681" spans="1:6">
      <x:c r="A681" s="1" t="s">
        <x:v>685</x:v>
      </x:c>
      <x:c r="B681" s="2">
        <x:v>6.96</x:v>
      </x:c>
      <x:c r="C681" s="2">
        <x:v>0</x:v>
      </x:c>
      <x:c r="D681" s="2">
        <x:v>0</x:v>
      </x:c>
      <x:c r="E681" s="2">
        <x:v>6.96</x:v>
      </x:c>
      <x:c r="F681" s="2">
        <x:v>8.7</x:v>
      </x:c>
    </x:row>
    <x:row r="682" spans="1:6">
      <x:c r="A682" s="1" t="s">
        <x:v>686</x:v>
      </x:c>
      <x:c r="B682" s="2">
        <x:v>6.96</x:v>
      </x:c>
      <x:c r="C682" s="2">
        <x:v>0</x:v>
      </x:c>
      <x:c r="D682" s="2">
        <x:v>0</x:v>
      </x:c>
      <x:c r="E682" s="2">
        <x:v>6.96</x:v>
      </x:c>
      <x:c r="F682" s="2">
        <x:v>8.7</x:v>
      </x:c>
    </x:row>
    <x:row r="683" spans="1:6">
      <x:c r="A683" s="1" t="s">
        <x:v>687</x:v>
      </x:c>
      <x:c r="B683" s="2">
        <x:v>6.96</x:v>
      </x:c>
      <x:c r="C683" s="2">
        <x:v>0</x:v>
      </x:c>
      <x:c r="D683" s="2">
        <x:v>0</x:v>
      </x:c>
      <x:c r="E683" s="2">
        <x:v>6.96</x:v>
      </x:c>
      <x:c r="F683" s="2">
        <x:v>8.7</x:v>
      </x:c>
    </x:row>
    <x:row r="684" spans="1:6">
      <x:c r="A684" s="1" t="s">
        <x:v>688</x:v>
      </x:c>
      <x:c r="B684" s="2">
        <x:v>6.96</x:v>
      </x:c>
      <x:c r="C684" s="2">
        <x:v>0</x:v>
      </x:c>
      <x:c r="D684" s="2">
        <x:v>0</x:v>
      </x:c>
      <x:c r="E684" s="2">
        <x:v>6.96</x:v>
      </x:c>
      <x:c r="F684" s="2">
        <x:v>8.7</x:v>
      </x:c>
    </x:row>
    <x:row r="685" spans="1:6">
      <x:c r="A685" s="1" t="s">
        <x:v>689</x:v>
      </x:c>
      <x:c r="B685" s="2">
        <x:v>6.96</x:v>
      </x:c>
      <x:c r="C685" s="2">
        <x:v>0</x:v>
      </x:c>
      <x:c r="D685" s="2">
        <x:v>0</x:v>
      </x:c>
      <x:c r="E685" s="2">
        <x:v>6.96</x:v>
      </x:c>
      <x:c r="F685" s="2">
        <x:v>8.7</x:v>
      </x:c>
    </x:row>
    <x:row r="686" spans="1:6">
      <x:c r="A686" s="1" t="s">
        <x:v>690</x:v>
      </x:c>
      <x:c r="B686" s="2">
        <x:v>6.96</x:v>
      </x:c>
      <x:c r="C686" s="2">
        <x:v>0</x:v>
      </x:c>
      <x:c r="D686" s="2">
        <x:v>0</x:v>
      </x:c>
      <x:c r="E686" s="2">
        <x:v>6.96</x:v>
      </x:c>
      <x:c r="F686" s="2">
        <x:v>8.7</x:v>
      </x:c>
    </x:row>
    <x:row r="687" spans="1:6">
      <x:c r="A687" s="1" t="s">
        <x:v>691</x:v>
      </x:c>
      <x:c r="B687" s="2">
        <x:v>6.96</x:v>
      </x:c>
      <x:c r="C687" s="2">
        <x:v>0</x:v>
      </x:c>
      <x:c r="D687" s="2">
        <x:v>0</x:v>
      </x:c>
      <x:c r="E687" s="2">
        <x:v>6.96</x:v>
      </x:c>
      <x:c r="F687" s="2">
        <x:v>8.7</x:v>
      </x:c>
    </x:row>
    <x:row r="688" spans="1:6">
      <x:c r="A688" s="1" t="s">
        <x:v>692</x:v>
      </x:c>
      <x:c r="B688" s="2">
        <x:v>6.96</x:v>
      </x:c>
      <x:c r="C688" s="2">
        <x:v>0</x:v>
      </x:c>
      <x:c r="D688" s="2">
        <x:v>0</x:v>
      </x:c>
      <x:c r="E688" s="2">
        <x:v>6.96</x:v>
      </x:c>
      <x:c r="F688" s="2">
        <x:v>8.7</x:v>
      </x:c>
    </x:row>
    <x:row r="689" spans="1:6">
      <x:c r="A689" s="1" t="s">
        <x:v>693</x:v>
      </x:c>
      <x:c r="B689" s="2">
        <x:v>6.96</x:v>
      </x:c>
      <x:c r="C689" s="2">
        <x:v>0</x:v>
      </x:c>
      <x:c r="D689" s="2">
        <x:v>0</x:v>
      </x:c>
      <x:c r="E689" s="2">
        <x:v>6.96</x:v>
      </x:c>
      <x:c r="F689" s="2">
        <x:v>8.7</x:v>
      </x:c>
    </x:row>
    <x:row r="690" spans="1:6">
      <x:c r="A690" s="1" t="s">
        <x:v>694</x:v>
      </x:c>
      <x:c r="B690" s="2">
        <x:v>6.96</x:v>
      </x:c>
      <x:c r="C690" s="2">
        <x:v>0</x:v>
      </x:c>
      <x:c r="D690" s="2">
        <x:v>0</x:v>
      </x:c>
      <x:c r="E690" s="2">
        <x:v>6.96</x:v>
      </x:c>
      <x:c r="F690" s="2">
        <x:v>8.7</x:v>
      </x:c>
    </x:row>
    <x:row r="691" spans="1:6">
      <x:c r="A691" s="1" t="s">
        <x:v>695</x:v>
      </x:c>
      <x:c r="B691" s="2">
        <x:v>6.96</x:v>
      </x:c>
      <x:c r="C691" s="2">
        <x:v>0</x:v>
      </x:c>
      <x:c r="D691" s="2">
        <x:v>0</x:v>
      </x:c>
      <x:c r="E691" s="2">
        <x:v>6.96</x:v>
      </x:c>
      <x:c r="F691" s="2">
        <x:v>8.7</x:v>
      </x:c>
    </x:row>
    <x:row r="692" spans="1:6">
      <x:c r="A692" s="1" t="s">
        <x:v>696</x:v>
      </x:c>
      <x:c r="B692" s="2">
        <x:v>6.96</x:v>
      </x:c>
      <x:c r="C692" s="2">
        <x:v>0</x:v>
      </x:c>
      <x:c r="D692" s="2">
        <x:v>0</x:v>
      </x:c>
      <x:c r="E692" s="2">
        <x:v>6.96</x:v>
      </x:c>
      <x:c r="F692" s="2">
        <x:v>8.7</x:v>
      </x:c>
    </x:row>
    <x:row r="693" spans="1:6">
      <x:c r="A693" s="1" t="s">
        <x:v>697</x:v>
      </x:c>
      <x:c r="B693" s="2">
        <x:v>6.96</x:v>
      </x:c>
      <x:c r="C693" s="2">
        <x:v>0</x:v>
      </x:c>
      <x:c r="D693" s="2">
        <x:v>0</x:v>
      </x:c>
      <x:c r="E693" s="2">
        <x:v>6.96</x:v>
      </x:c>
      <x:c r="F693" s="2">
        <x:v>8.7</x:v>
      </x:c>
    </x:row>
    <x:row r="694" spans="1:6">
      <x:c r="A694" s="1" t="s">
        <x:v>698</x:v>
      </x:c>
      <x:c r="B694" s="2">
        <x:v>6.96</x:v>
      </x:c>
      <x:c r="C694" s="2">
        <x:v>0</x:v>
      </x:c>
      <x:c r="D694" s="2">
        <x:v>0</x:v>
      </x:c>
      <x:c r="E694" s="2">
        <x:v>6.96</x:v>
      </x:c>
      <x:c r="F694" s="2">
        <x:v>8.7</x:v>
      </x:c>
    </x:row>
    <x:row r="695" spans="1:6">
      <x:c r="A695" s="1" t="s">
        <x:v>699</x:v>
      </x:c>
      <x:c r="B695" s="2">
        <x:v>6.96</x:v>
      </x:c>
      <x:c r="C695" s="2">
        <x:v>0</x:v>
      </x:c>
      <x:c r="D695" s="2">
        <x:v>0</x:v>
      </x:c>
      <x:c r="E695" s="2">
        <x:v>6.96</x:v>
      </x:c>
      <x:c r="F695" s="2">
        <x:v>8.7</x:v>
      </x:c>
    </x:row>
    <x:row r="696" spans="1:6">
      <x:c r="A696" s="1" t="s">
        <x:v>700</x:v>
      </x:c>
      <x:c r="B696" s="2">
        <x:v>6.96</x:v>
      </x:c>
      <x:c r="C696" s="2">
        <x:v>0</x:v>
      </x:c>
      <x:c r="D696" s="2">
        <x:v>0</x:v>
      </x:c>
      <x:c r="E696" s="2">
        <x:v>6.96</x:v>
      </x:c>
      <x:c r="F696" s="2">
        <x:v>8.7</x:v>
      </x:c>
    </x:row>
    <x:row r="697" spans="1:6">
      <x:c r="A697" s="1" t="s">
        <x:v>701</x:v>
      </x:c>
      <x:c r="B697" s="2">
        <x:v>6.96</x:v>
      </x:c>
      <x:c r="C697" s="2">
        <x:v>0</x:v>
      </x:c>
      <x:c r="D697" s="2">
        <x:v>0</x:v>
      </x:c>
      <x:c r="E697" s="2">
        <x:v>6.96</x:v>
      </x:c>
      <x:c r="F697" s="2">
        <x:v>8.7</x:v>
      </x:c>
    </x:row>
    <x:row r="698" spans="1:6">
      <x:c r="A698" s="1" t="s">
        <x:v>702</x:v>
      </x:c>
      <x:c r="B698" s="2">
        <x:v>6.96</x:v>
      </x:c>
      <x:c r="C698" s="2">
        <x:v>0</x:v>
      </x:c>
      <x:c r="D698" s="2">
        <x:v>0</x:v>
      </x:c>
      <x:c r="E698" s="2">
        <x:v>6.96</x:v>
      </x:c>
      <x:c r="F698" s="2">
        <x:v>8.7</x:v>
      </x:c>
    </x:row>
    <x:row r="699" spans="1:6">
      <x:c r="A699" s="1" t="s">
        <x:v>703</x:v>
      </x:c>
      <x:c r="B699" s="2">
        <x:v>6.96</x:v>
      </x:c>
      <x:c r="C699" s="2">
        <x:v>0</x:v>
      </x:c>
      <x:c r="D699" s="2">
        <x:v>0</x:v>
      </x:c>
      <x:c r="E699" s="2">
        <x:v>6.96</x:v>
      </x:c>
      <x:c r="F699" s="2">
        <x:v>8.7</x:v>
      </x:c>
    </x:row>
    <x:row r="700" spans="1:6">
      <x:c r="A700" s="1" t="s">
        <x:v>704</x:v>
      </x:c>
      <x:c r="B700" s="2">
        <x:v>6.96</x:v>
      </x:c>
      <x:c r="C700" s="2">
        <x:v>0</x:v>
      </x:c>
      <x:c r="D700" s="2">
        <x:v>0</x:v>
      </x:c>
      <x:c r="E700" s="2">
        <x:v>6.96</x:v>
      </x:c>
      <x:c r="F700" s="2">
        <x:v>8.7</x:v>
      </x:c>
    </x:row>
    <x:row r="701" spans="1:6">
      <x:c r="A701" s="1" t="s">
        <x:v>705</x:v>
      </x:c>
      <x:c r="B701" s="2">
        <x:v>6.96</x:v>
      </x:c>
      <x:c r="C701" s="2">
        <x:v>0</x:v>
      </x:c>
      <x:c r="D701" s="2">
        <x:v>0</x:v>
      </x:c>
      <x:c r="E701" s="2">
        <x:v>6.96</x:v>
      </x:c>
      <x:c r="F701" s="2">
        <x:v>8.7</x:v>
      </x:c>
    </x:row>
    <x:row r="702" spans="1:6">
      <x:c r="A702" s="1" t="s">
        <x:v>706</x:v>
      </x:c>
      <x:c r="B702" s="2">
        <x:v>6.96</x:v>
      </x:c>
      <x:c r="C702" s="2">
        <x:v>0</x:v>
      </x:c>
      <x:c r="D702" s="2">
        <x:v>0</x:v>
      </x:c>
      <x:c r="E702" s="2">
        <x:v>6.96</x:v>
      </x:c>
      <x:c r="F702" s="2">
        <x:v>8.7</x:v>
      </x:c>
    </x:row>
    <x:row r="703" spans="1:6">
      <x:c r="A703" s="1" t="s">
        <x:v>707</x:v>
      </x:c>
      <x:c r="B703" s="2">
        <x:v>6.96</x:v>
      </x:c>
      <x:c r="C703" s="2">
        <x:v>0</x:v>
      </x:c>
      <x:c r="D703" s="2">
        <x:v>0</x:v>
      </x:c>
      <x:c r="E703" s="2">
        <x:v>6.96</x:v>
      </x:c>
      <x:c r="F703" s="2">
        <x:v>8.7</x:v>
      </x:c>
    </x:row>
    <x:row r="704" spans="1:6">
      <x:c r="A704" s="1" t="s">
        <x:v>708</x:v>
      </x:c>
      <x:c r="B704" s="2">
        <x:v>6.96</x:v>
      </x:c>
      <x:c r="C704" s="2">
        <x:v>0</x:v>
      </x:c>
      <x:c r="D704" s="2">
        <x:v>0</x:v>
      </x:c>
      <x:c r="E704" s="2">
        <x:v>6.96</x:v>
      </x:c>
      <x:c r="F704" s="2">
        <x:v>8.7</x:v>
      </x:c>
    </x:row>
    <x:row r="705" spans="1:6">
      <x:c r="A705" s="1" t="s">
        <x:v>709</x:v>
      </x:c>
      <x:c r="B705" s="2">
        <x:v>6.96</x:v>
      </x:c>
      <x:c r="C705" s="2">
        <x:v>0</x:v>
      </x:c>
      <x:c r="D705" s="2">
        <x:v>0</x:v>
      </x:c>
      <x:c r="E705" s="2">
        <x:v>6.96</x:v>
      </x:c>
      <x:c r="F705" s="2">
        <x:v>8.7</x:v>
      </x:c>
    </x:row>
    <x:row r="706" spans="1:6">
      <x:c r="A706" s="1" t="s">
        <x:v>710</x:v>
      </x:c>
      <x:c r="B706" s="2">
        <x:v>6.96</x:v>
      </x:c>
      <x:c r="C706" s="2">
        <x:v>0</x:v>
      </x:c>
      <x:c r="D706" s="2">
        <x:v>0</x:v>
      </x:c>
      <x:c r="E706" s="2">
        <x:v>6.96</x:v>
      </x:c>
      <x:c r="F706" s="2">
        <x:v>8.7</x:v>
      </x:c>
    </x:row>
    <x:row r="707" spans="1:6">
      <x:c r="A707" s="1" t="s">
        <x:v>711</x:v>
      </x:c>
      <x:c r="B707" s="2">
        <x:v>6.96</x:v>
      </x:c>
      <x:c r="C707" s="2">
        <x:v>0</x:v>
      </x:c>
      <x:c r="D707" s="2">
        <x:v>0</x:v>
      </x:c>
      <x:c r="E707" s="2">
        <x:v>6.96</x:v>
      </x:c>
      <x:c r="F707" s="2">
        <x:v>8.7</x:v>
      </x:c>
    </x:row>
    <x:row r="708" spans="1:6">
      <x:c r="A708" s="1" t="s">
        <x:v>712</x:v>
      </x:c>
      <x:c r="B708" s="2">
        <x:v>6.96</x:v>
      </x:c>
      <x:c r="C708" s="2">
        <x:v>0</x:v>
      </x:c>
      <x:c r="D708" s="2">
        <x:v>0</x:v>
      </x:c>
      <x:c r="E708" s="2">
        <x:v>6.96</x:v>
      </x:c>
      <x:c r="F708" s="2">
        <x:v>8.7</x:v>
      </x:c>
    </x:row>
    <x:row r="709" spans="1:6">
      <x:c r="A709" s="1" t="s">
        <x:v>713</x:v>
      </x:c>
      <x:c r="B709" s="2">
        <x:v>6.96</x:v>
      </x:c>
      <x:c r="C709" s="2">
        <x:v>0</x:v>
      </x:c>
      <x:c r="D709" s="2">
        <x:v>0</x:v>
      </x:c>
      <x:c r="E709" s="2">
        <x:v>6.96</x:v>
      </x:c>
      <x:c r="F709" s="2">
        <x:v>8.7</x:v>
      </x:c>
    </x:row>
    <x:row r="710" spans="1:6">
      <x:c r="A710" s="1" t="s">
        <x:v>714</x:v>
      </x:c>
      <x:c r="B710" s="2">
        <x:v>6.96</x:v>
      </x:c>
      <x:c r="C710" s="2">
        <x:v>0</x:v>
      </x:c>
      <x:c r="D710" s="2">
        <x:v>0</x:v>
      </x:c>
      <x:c r="E710" s="2">
        <x:v>6.96</x:v>
      </x:c>
      <x:c r="F710" s="2">
        <x:v>8.7</x:v>
      </x:c>
    </x:row>
    <x:row r="711" spans="1:6">
      <x:c r="A711" s="1" t="s">
        <x:v>715</x:v>
      </x:c>
      <x:c r="B711" s="2">
        <x:v>6.96</x:v>
      </x:c>
      <x:c r="C711" s="2">
        <x:v>0</x:v>
      </x:c>
      <x:c r="D711" s="2">
        <x:v>0</x:v>
      </x:c>
      <x:c r="E711" s="2">
        <x:v>6.96</x:v>
      </x:c>
      <x:c r="F711" s="2">
        <x:v>8.7</x:v>
      </x:c>
    </x:row>
    <x:row r="712" spans="1:6">
      <x:c r="A712" s="1" t="s">
        <x:v>716</x:v>
      </x:c>
      <x:c r="B712" s="2">
        <x:v>6.96</x:v>
      </x:c>
      <x:c r="C712" s="2">
        <x:v>0</x:v>
      </x:c>
      <x:c r="D712" s="2">
        <x:v>0</x:v>
      </x:c>
      <x:c r="E712" s="2">
        <x:v>6.96</x:v>
      </x:c>
      <x:c r="F712" s="2">
        <x:v>8.7</x:v>
      </x:c>
    </x:row>
    <x:row r="713" spans="1:6">
      <x:c r="A713" s="1" t="s">
        <x:v>717</x:v>
      </x:c>
      <x:c r="B713" s="2">
        <x:v>6.96</x:v>
      </x:c>
      <x:c r="C713" s="2">
        <x:v>0</x:v>
      </x:c>
      <x:c r="D713" s="2">
        <x:v>0</x:v>
      </x:c>
      <x:c r="E713" s="2">
        <x:v>6.96</x:v>
      </x:c>
      <x:c r="F713" s="2">
        <x:v>8.7</x:v>
      </x:c>
    </x:row>
    <x:row r="714" spans="1:6">
      <x:c r="A714" s="1" t="s">
        <x:v>718</x:v>
      </x:c>
      <x:c r="B714" s="2">
        <x:v>6.96</x:v>
      </x:c>
      <x:c r="C714" s="2">
        <x:v>0</x:v>
      </x:c>
      <x:c r="D714" s="2">
        <x:v>0</x:v>
      </x:c>
      <x:c r="E714" s="2">
        <x:v>6.96</x:v>
      </x:c>
      <x:c r="F714" s="2">
        <x:v>8.7</x:v>
      </x:c>
    </x:row>
    <x:row r="715" spans="1:6">
      <x:c r="A715" s="1" t="s">
        <x:v>719</x:v>
      </x:c>
      <x:c r="B715" s="2">
        <x:v>6.96</x:v>
      </x:c>
      <x:c r="C715" s="2">
        <x:v>0</x:v>
      </x:c>
      <x:c r="D715" s="2">
        <x:v>0</x:v>
      </x:c>
      <x:c r="E715" s="2">
        <x:v>6.96</x:v>
      </x:c>
      <x:c r="F715" s="2">
        <x:v>8.7</x:v>
      </x:c>
    </x:row>
    <x:row r="716" spans="1:6">
      <x:c r="A716" s="1" t="s">
        <x:v>720</x:v>
      </x:c>
      <x:c r="B716" s="2">
        <x:v>6.96</x:v>
      </x:c>
      <x:c r="C716" s="2">
        <x:v>0</x:v>
      </x:c>
      <x:c r="D716" s="2">
        <x:v>0</x:v>
      </x:c>
      <x:c r="E716" s="2">
        <x:v>6.96</x:v>
      </x:c>
      <x:c r="F716" s="2">
        <x:v>8.7</x:v>
      </x:c>
    </x:row>
    <x:row r="717" spans="1:6">
      <x:c r="A717" s="1" t="s">
        <x:v>721</x:v>
      </x:c>
      <x:c r="B717" s="2">
        <x:v>6.96</x:v>
      </x:c>
      <x:c r="C717" s="2">
        <x:v>0</x:v>
      </x:c>
      <x:c r="D717" s="2">
        <x:v>0</x:v>
      </x:c>
      <x:c r="E717" s="2">
        <x:v>6.96</x:v>
      </x:c>
      <x:c r="F717" s="2">
        <x:v>8.7</x:v>
      </x:c>
    </x:row>
    <x:row r="718" spans="1:6">
      <x:c r="A718" s="1" t="s">
        <x:v>722</x:v>
      </x:c>
      <x:c r="B718" s="2">
        <x:v>6.96</x:v>
      </x:c>
      <x:c r="C718" s="2">
        <x:v>0</x:v>
      </x:c>
      <x:c r="D718" s="2">
        <x:v>0</x:v>
      </x:c>
      <x:c r="E718" s="2">
        <x:v>6.96</x:v>
      </x:c>
      <x:c r="F718" s="2">
        <x:v>8.7</x:v>
      </x:c>
    </x:row>
    <x:row r="719" spans="1:6">
      <x:c r="A719" s="1" t="s">
        <x:v>723</x:v>
      </x:c>
      <x:c r="B719" s="2">
        <x:v>6.96</x:v>
      </x:c>
      <x:c r="C719" s="2">
        <x:v>0</x:v>
      </x:c>
      <x:c r="D719" s="2">
        <x:v>0</x:v>
      </x:c>
      <x:c r="E719" s="2">
        <x:v>6.96</x:v>
      </x:c>
      <x:c r="F719" s="2">
        <x:v>8.7</x:v>
      </x:c>
    </x:row>
    <x:row r="720" spans="1:6">
      <x:c r="A720" s="1" t="s">
        <x:v>724</x:v>
      </x:c>
      <x:c r="B720" s="2">
        <x:v>6.96</x:v>
      </x:c>
      <x:c r="C720" s="2">
        <x:v>0</x:v>
      </x:c>
      <x:c r="D720" s="2">
        <x:v>0</x:v>
      </x:c>
      <x:c r="E720" s="2">
        <x:v>6.96</x:v>
      </x:c>
      <x:c r="F720" s="2">
        <x:v>8.7</x:v>
      </x:c>
    </x:row>
    <x:row r="721" spans="1:6">
      <x:c r="A721" s="1" t="s">
        <x:v>725</x:v>
      </x:c>
      <x:c r="B721" s="2">
        <x:v>6.96</x:v>
      </x:c>
      <x:c r="C721" s="2">
        <x:v>0</x:v>
      </x:c>
      <x:c r="D721" s="2">
        <x:v>0</x:v>
      </x:c>
      <x:c r="E721" s="2">
        <x:v>6.96</x:v>
      </x:c>
      <x:c r="F721" s="2">
        <x:v>8.7</x:v>
      </x:c>
    </x:row>
    <x:row r="722" spans="1:6">
      <x:c r="A722" s="1" t="s">
        <x:v>726</x:v>
      </x:c>
      <x:c r="B722" s="2">
        <x:v>6.96</x:v>
      </x:c>
      <x:c r="C722" s="2">
        <x:v>0</x:v>
      </x:c>
      <x:c r="D722" s="2">
        <x:v>0</x:v>
      </x:c>
      <x:c r="E722" s="2">
        <x:v>6.96</x:v>
      </x:c>
      <x:c r="F722" s="2">
        <x:v>8.7</x:v>
      </x:c>
    </x:row>
    <x:row r="723" spans="1:6">
      <x:c r="A723" s="1" t="s">
        <x:v>727</x:v>
      </x:c>
      <x:c r="B723" s="2">
        <x:v>6.96</x:v>
      </x:c>
      <x:c r="C723" s="2">
        <x:v>0</x:v>
      </x:c>
      <x:c r="D723" s="2">
        <x:v>0</x:v>
      </x:c>
      <x:c r="E723" s="2">
        <x:v>6.96</x:v>
      </x:c>
      <x:c r="F723" s="2">
        <x:v>8.7</x:v>
      </x:c>
    </x:row>
    <x:row r="724" spans="1:6">
      <x:c r="A724" s="1" t="s">
        <x:v>728</x:v>
      </x:c>
      <x:c r="B724" s="2">
        <x:v>6.96</x:v>
      </x:c>
      <x:c r="C724" s="2">
        <x:v>0</x:v>
      </x:c>
      <x:c r="D724" s="2">
        <x:v>0</x:v>
      </x:c>
      <x:c r="E724" s="2">
        <x:v>6.96</x:v>
      </x:c>
      <x:c r="F724" s="2">
        <x:v>8.7</x:v>
      </x:c>
    </x:row>
    <x:row r="725" spans="1:6">
      <x:c r="A725" s="1" t="s">
        <x:v>729</x:v>
      </x:c>
      <x:c r="B725" s="2">
        <x:v>6.96</x:v>
      </x:c>
      <x:c r="C725" s="2">
        <x:v>0</x:v>
      </x:c>
      <x:c r="D725" s="2">
        <x:v>0</x:v>
      </x:c>
      <x:c r="E725" s="2">
        <x:v>6.96</x:v>
      </x:c>
      <x:c r="F725" s="2">
        <x:v>8.7</x:v>
      </x:c>
    </x:row>
    <x:row r="726" spans="1:6">
      <x:c r="A726" s="1" t="s">
        <x:v>730</x:v>
      </x:c>
      <x:c r="B726" s="2">
        <x:v>6.96</x:v>
      </x:c>
      <x:c r="C726" s="2">
        <x:v>0</x:v>
      </x:c>
      <x:c r="D726" s="2">
        <x:v>0</x:v>
      </x:c>
      <x:c r="E726" s="2">
        <x:v>6.96</x:v>
      </x:c>
      <x:c r="F726" s="2">
        <x:v>8.7</x:v>
      </x:c>
    </x:row>
    <x:row r="727" spans="1:6">
      <x:c r="A727" s="1" t="s">
        <x:v>731</x:v>
      </x:c>
      <x:c r="B727" s="2">
        <x:v>6.96</x:v>
      </x:c>
      <x:c r="C727" s="2">
        <x:v>0</x:v>
      </x:c>
      <x:c r="D727" s="2">
        <x:v>0</x:v>
      </x:c>
      <x:c r="E727" s="2">
        <x:v>6.96</x:v>
      </x:c>
      <x:c r="F727" s="2">
        <x:v>8.7</x:v>
      </x:c>
    </x:row>
    <x:row r="728" spans="1:6">
      <x:c r="A728" s="1" t="s">
        <x:v>732</x:v>
      </x:c>
      <x:c r="B728" s="2">
        <x:v>6.96</x:v>
      </x:c>
      <x:c r="C728" s="2">
        <x:v>0</x:v>
      </x:c>
      <x:c r="D728" s="2">
        <x:v>0</x:v>
      </x:c>
      <x:c r="E728" s="2">
        <x:v>6.96</x:v>
      </x:c>
      <x:c r="F728" s="2">
        <x:v>8.7</x:v>
      </x:c>
    </x:row>
    <x:row r="729" spans="1:6">
      <x:c r="A729" s="1" t="s">
        <x:v>733</x:v>
      </x:c>
      <x:c r="B729" s="2">
        <x:v>6.96</x:v>
      </x:c>
      <x:c r="C729" s="2">
        <x:v>0</x:v>
      </x:c>
      <x:c r="D729" s="2">
        <x:v>0</x:v>
      </x:c>
      <x:c r="E729" s="2">
        <x:v>6.96</x:v>
      </x:c>
      <x:c r="F729" s="2">
        <x:v>8.7</x:v>
      </x:c>
    </x:row>
    <x:row r="730" spans="1:6">
      <x:c r="A730" s="1" t="s">
        <x:v>734</x:v>
      </x:c>
      <x:c r="B730" s="2">
        <x:v>6.96</x:v>
      </x:c>
      <x:c r="C730" s="2">
        <x:v>0</x:v>
      </x:c>
      <x:c r="D730" s="2">
        <x:v>0</x:v>
      </x:c>
      <x:c r="E730" s="2">
        <x:v>6.96</x:v>
      </x:c>
      <x:c r="F730" s="2">
        <x:v>8.7</x:v>
      </x:c>
    </x:row>
    <x:row r="731" spans="1:6">
      <x:c r="A731" s="1" t="s">
        <x:v>735</x:v>
      </x:c>
      <x:c r="B731" s="2">
        <x:v>6.96</x:v>
      </x:c>
      <x:c r="C731" s="2">
        <x:v>0</x:v>
      </x:c>
      <x:c r="D731" s="2">
        <x:v>0</x:v>
      </x:c>
      <x:c r="E731" s="2">
        <x:v>6.96</x:v>
      </x:c>
      <x:c r="F731" s="2">
        <x:v>8.7</x:v>
      </x:c>
    </x:row>
    <x:row r="732" spans="1:6">
      <x:c r="A732" s="1" t="s">
        <x:v>736</x:v>
      </x:c>
      <x:c r="B732" s="2">
        <x:v>6.96</x:v>
      </x:c>
      <x:c r="C732" s="2">
        <x:v>0</x:v>
      </x:c>
      <x:c r="D732" s="2">
        <x:v>0</x:v>
      </x:c>
      <x:c r="E732" s="2">
        <x:v>6.96</x:v>
      </x:c>
      <x:c r="F732" s="2">
        <x:v>8.7</x:v>
      </x:c>
    </x:row>
    <x:row r="733" spans="1:6">
      <x:c r="A733" s="1" t="s">
        <x:v>737</x:v>
      </x:c>
      <x:c r="B733" s="2">
        <x:v>6.96</x:v>
      </x:c>
      <x:c r="C733" s="2">
        <x:v>0</x:v>
      </x:c>
      <x:c r="D733" s="2">
        <x:v>0</x:v>
      </x:c>
      <x:c r="E733" s="2">
        <x:v>6.96</x:v>
      </x:c>
      <x:c r="F733" s="2">
        <x:v>8.7</x:v>
      </x:c>
    </x:row>
    <x:row r="734" spans="1:6">
      <x:c r="A734" s="1" t="s">
        <x:v>738</x:v>
      </x:c>
      <x:c r="B734" s="2">
        <x:v>6.96</x:v>
      </x:c>
      <x:c r="C734" s="2">
        <x:v>0</x:v>
      </x:c>
      <x:c r="D734" s="2">
        <x:v>0</x:v>
      </x:c>
      <x:c r="E734" s="2">
        <x:v>6.96</x:v>
      </x:c>
      <x:c r="F734" s="2">
        <x:v>8.7</x:v>
      </x:c>
    </x:row>
    <x:row r="735" spans="1:6">
      <x:c r="A735" s="1" t="s">
        <x:v>739</x:v>
      </x:c>
      <x:c r="B735" s="2">
        <x:v>6.96</x:v>
      </x:c>
      <x:c r="C735" s="2">
        <x:v>0</x:v>
      </x:c>
      <x:c r="D735" s="2">
        <x:v>0</x:v>
      </x:c>
      <x:c r="E735" s="2">
        <x:v>6.96</x:v>
      </x:c>
      <x:c r="F735" s="2">
        <x:v>8.7</x:v>
      </x:c>
    </x:row>
    <x:row r="736" spans="1:6">
      <x:c r="A736" s="1" t="s">
        <x:v>740</x:v>
      </x:c>
      <x:c r="B736" s="2">
        <x:v>6.96</x:v>
      </x:c>
      <x:c r="C736" s="2">
        <x:v>0</x:v>
      </x:c>
      <x:c r="D736" s="2">
        <x:v>0</x:v>
      </x:c>
      <x:c r="E736" s="2">
        <x:v>6.96</x:v>
      </x:c>
      <x:c r="F736" s="2">
        <x:v>8.7</x:v>
      </x:c>
    </x:row>
    <x:row r="737" spans="1:6">
      <x:c r="A737" s="1" t="s">
        <x:v>741</x:v>
      </x:c>
      <x:c r="B737" s="2">
        <x:v>6.96</x:v>
      </x:c>
      <x:c r="C737" s="2">
        <x:v>0</x:v>
      </x:c>
      <x:c r="D737" s="2">
        <x:v>0</x:v>
      </x:c>
      <x:c r="E737" s="2">
        <x:v>6.96</x:v>
      </x:c>
      <x:c r="F737" s="2">
        <x:v>8.7</x:v>
      </x:c>
    </x:row>
    <x:row r="738" spans="1:6">
      <x:c r="A738" s="1" t="s">
        <x:v>742</x:v>
      </x:c>
      <x:c r="B738" s="2">
        <x:v>6.96</x:v>
      </x:c>
      <x:c r="C738" s="2">
        <x:v>0</x:v>
      </x:c>
      <x:c r="D738" s="2">
        <x:v>0</x:v>
      </x:c>
      <x:c r="E738" s="2">
        <x:v>6.96</x:v>
      </x:c>
      <x:c r="F738" s="2">
        <x:v>8.7</x:v>
      </x:c>
    </x:row>
    <x:row r="739" spans="1:6">
      <x:c r="A739" s="1" t="s">
        <x:v>743</x:v>
      </x:c>
      <x:c r="B739" s="2">
        <x:v>6.96</x:v>
      </x:c>
      <x:c r="C739" s="2">
        <x:v>0</x:v>
      </x:c>
      <x:c r="D739" s="2">
        <x:v>0</x:v>
      </x:c>
      <x:c r="E739" s="2">
        <x:v>6.96</x:v>
      </x:c>
      <x:c r="F739" s="2">
        <x:v>8.7</x:v>
      </x:c>
    </x:row>
    <x:row r="740" spans="1:6">
      <x:c r="A740" s="1" t="s">
        <x:v>744</x:v>
      </x:c>
      <x:c r="B740" s="2">
        <x:v>6.96</x:v>
      </x:c>
      <x:c r="C740" s="2">
        <x:v>0</x:v>
      </x:c>
      <x:c r="D740" s="2">
        <x:v>0</x:v>
      </x:c>
      <x:c r="E740" s="2">
        <x:v>6.96</x:v>
      </x:c>
      <x:c r="F740" s="2">
        <x:v>8.7</x:v>
      </x:c>
    </x:row>
    <x:row r="741" spans="1:6">
      <x:c r="A741" s="1" t="s">
        <x:v>745</x:v>
      </x:c>
      <x:c r="B741" s="2">
        <x:v>6.96</x:v>
      </x:c>
      <x:c r="C741" s="2">
        <x:v>0</x:v>
      </x:c>
      <x:c r="D741" s="2">
        <x:v>0</x:v>
      </x:c>
      <x:c r="E741" s="2">
        <x:v>6.96</x:v>
      </x:c>
      <x:c r="F741" s="2">
        <x:v>8.7</x:v>
      </x:c>
    </x:row>
    <x:row r="742" spans="1:6">
      <x:c r="A742" s="1" t="s">
        <x:v>746</x:v>
      </x:c>
      <x:c r="B742" s="2">
        <x:v>6.96</x:v>
      </x:c>
      <x:c r="C742" s="2">
        <x:v>0</x:v>
      </x:c>
      <x:c r="D742" s="2">
        <x:v>0</x:v>
      </x:c>
      <x:c r="E742" s="2">
        <x:v>6.96</x:v>
      </x:c>
      <x:c r="F742" s="2">
        <x:v>8.7</x:v>
      </x:c>
    </x:row>
    <x:row r="743" spans="1:6">
      <x:c r="A743" s="1" t="s">
        <x:v>747</x:v>
      </x:c>
      <x:c r="B743" s="2">
        <x:v>6.96</x:v>
      </x:c>
      <x:c r="C743" s="2">
        <x:v>0</x:v>
      </x:c>
      <x:c r="D743" s="2">
        <x:v>0</x:v>
      </x:c>
      <x:c r="E743" s="2">
        <x:v>6.96</x:v>
      </x:c>
      <x:c r="F743" s="2">
        <x:v>8.7</x:v>
      </x:c>
    </x:row>
    <x:row r="744" spans="1:6">
      <x:c r="A744" s="1" t="s">
        <x:v>748</x:v>
      </x:c>
      <x:c r="B744" s="2">
        <x:v>6.96</x:v>
      </x:c>
      <x:c r="C744" s="2">
        <x:v>0</x:v>
      </x:c>
      <x:c r="D744" s="2">
        <x:v>0</x:v>
      </x:c>
      <x:c r="E744" s="2">
        <x:v>6.96</x:v>
      </x:c>
      <x:c r="F744" s="2">
        <x:v>8.7</x:v>
      </x:c>
    </x:row>
    <x:row r="745" spans="1:6">
      <x:c r="A745" s="1" t="s">
        <x:v>749</x:v>
      </x:c>
      <x:c r="B745" s="2">
        <x:v>6.96</x:v>
      </x:c>
      <x:c r="C745" s="2">
        <x:v>0</x:v>
      </x:c>
      <x:c r="D745" s="2">
        <x:v>0</x:v>
      </x:c>
      <x:c r="E745" s="2">
        <x:v>6.96</x:v>
      </x:c>
      <x:c r="F745" s="2">
        <x:v>8.7</x:v>
      </x:c>
    </x:row>
    <x:row r="746" spans="1:6">
      <x:c r="A746" s="1" t="s">
        <x:v>750</x:v>
      </x:c>
      <x:c r="B746" s="2">
        <x:v>6.96</x:v>
      </x:c>
      <x:c r="C746" s="2">
        <x:v>0</x:v>
      </x:c>
      <x:c r="D746" s="2">
        <x:v>0</x:v>
      </x:c>
      <x:c r="E746" s="2">
        <x:v>6.96</x:v>
      </x:c>
      <x:c r="F746" s="2">
        <x:v>8.7</x:v>
      </x:c>
    </x:row>
    <x:row r="747" spans="1:6">
      <x:c r="A747" s="1" t="s">
        <x:v>751</x:v>
      </x:c>
      <x:c r="B747" s="2">
        <x:v>6.96</x:v>
      </x:c>
      <x:c r="C747" s="2">
        <x:v>0</x:v>
      </x:c>
      <x:c r="D747" s="2">
        <x:v>0</x:v>
      </x:c>
      <x:c r="E747" s="2">
        <x:v>6.96</x:v>
      </x:c>
      <x:c r="F747" s="2">
        <x:v>8.7</x:v>
      </x:c>
    </x:row>
    <x:row r="748" spans="1:6">
      <x:c r="A748" s="1" t="s">
        <x:v>752</x:v>
      </x:c>
      <x:c r="B748" s="2">
        <x:v>6.96</x:v>
      </x:c>
      <x:c r="C748" s="2">
        <x:v>0</x:v>
      </x:c>
      <x:c r="D748" s="2">
        <x:v>0</x:v>
      </x:c>
      <x:c r="E748" s="2">
        <x:v>6.96</x:v>
      </x:c>
      <x:c r="F748" s="2">
        <x:v>8.7</x:v>
      </x:c>
    </x:row>
    <x:row r="749" spans="1:6">
      <x:c r="A749" s="1" t="s">
        <x:v>753</x:v>
      </x:c>
      <x:c r="B749" s="2">
        <x:v>6.96</x:v>
      </x:c>
      <x:c r="C749" s="2">
        <x:v>0</x:v>
      </x:c>
      <x:c r="D749" s="2">
        <x:v>0</x:v>
      </x:c>
      <x:c r="E749" s="2">
        <x:v>6.96</x:v>
      </x:c>
      <x:c r="F749" s="2">
        <x:v>8.7</x:v>
      </x:c>
    </x:row>
    <x:row r="750" spans="1:6">
      <x:c r="A750" s="1" t="s">
        <x:v>754</x:v>
      </x:c>
      <x:c r="B750" s="2">
        <x:v>6.96</x:v>
      </x:c>
      <x:c r="C750" s="2">
        <x:v>0</x:v>
      </x:c>
      <x:c r="D750" s="2">
        <x:v>0</x:v>
      </x:c>
      <x:c r="E750" s="2">
        <x:v>6.96</x:v>
      </x:c>
      <x:c r="F750" s="2">
        <x:v>8.7</x:v>
      </x:c>
    </x:row>
    <x:row r="751" spans="1:6">
      <x:c r="A751" s="1" t="s">
        <x:v>755</x:v>
      </x:c>
      <x:c r="B751" s="2">
        <x:v>6.96</x:v>
      </x:c>
      <x:c r="C751" s="2">
        <x:v>0</x:v>
      </x:c>
      <x:c r="D751" s="2">
        <x:v>0</x:v>
      </x:c>
      <x:c r="E751" s="2">
        <x:v>6.96</x:v>
      </x:c>
      <x:c r="F751" s="2">
        <x:v>8.7</x:v>
      </x:c>
    </x:row>
    <x:row r="752" spans="1:6">
      <x:c r="A752" s="1" t="s">
        <x:v>756</x:v>
      </x:c>
      <x:c r="B752" s="2">
        <x:v>6.96</x:v>
      </x:c>
      <x:c r="C752" s="2">
        <x:v>0</x:v>
      </x:c>
      <x:c r="D752" s="2">
        <x:v>0</x:v>
      </x:c>
      <x:c r="E752" s="2">
        <x:v>6.96</x:v>
      </x:c>
      <x:c r="F752" s="2">
        <x:v>8.7</x:v>
      </x:c>
    </x:row>
    <x:row r="753" spans="1:6">
      <x:c r="A753" s="1" t="s">
        <x:v>757</x:v>
      </x:c>
      <x:c r="B753" s="2">
        <x:v>6.96</x:v>
      </x:c>
      <x:c r="C753" s="2">
        <x:v>0</x:v>
      </x:c>
      <x:c r="D753" s="2">
        <x:v>0</x:v>
      </x:c>
      <x:c r="E753" s="2">
        <x:v>6.96</x:v>
      </x:c>
      <x:c r="F753" s="2">
        <x:v>8.7</x:v>
      </x:c>
    </x:row>
    <x:row r="754" spans="1:6">
      <x:c r="A754" s="1" t="s">
        <x:v>758</x:v>
      </x:c>
      <x:c r="B754" s="2">
        <x:v>6.96</x:v>
      </x:c>
      <x:c r="C754" s="2">
        <x:v>0</x:v>
      </x:c>
      <x:c r="D754" s="2">
        <x:v>0</x:v>
      </x:c>
      <x:c r="E754" s="2">
        <x:v>6.96</x:v>
      </x:c>
      <x:c r="F754" s="2">
        <x:v>8.7</x:v>
      </x:c>
    </x:row>
    <x:row r="755" spans="1:6">
      <x:c r="A755" s="1" t="s">
        <x:v>759</x:v>
      </x:c>
      <x:c r="B755" s="2">
        <x:v>6.96</x:v>
      </x:c>
      <x:c r="C755" s="2">
        <x:v>0</x:v>
      </x:c>
      <x:c r="D755" s="2">
        <x:v>0</x:v>
      </x:c>
      <x:c r="E755" s="2">
        <x:v>6.96</x:v>
      </x:c>
      <x:c r="F755" s="2">
        <x:v>8.7</x:v>
      </x:c>
    </x:row>
    <x:row r="756" spans="1:6">
      <x:c r="A756" s="1" t="s">
        <x:v>760</x:v>
      </x:c>
      <x:c r="B756" s="2">
        <x:v>6.96</x:v>
      </x:c>
      <x:c r="C756" s="2">
        <x:v>0</x:v>
      </x:c>
      <x:c r="D756" s="2">
        <x:v>0</x:v>
      </x:c>
      <x:c r="E756" s="2">
        <x:v>6.96</x:v>
      </x:c>
      <x:c r="F756" s="2">
        <x:v>8.7</x:v>
      </x:c>
    </x:row>
    <x:row r="757" spans="1:6">
      <x:c r="A757" s="1" t="s">
        <x:v>761</x:v>
      </x:c>
      <x:c r="B757" s="2">
        <x:v>6.96</x:v>
      </x:c>
      <x:c r="C757" s="2">
        <x:v>0</x:v>
      </x:c>
      <x:c r="D757" s="2">
        <x:v>0</x:v>
      </x:c>
      <x:c r="E757" s="2">
        <x:v>6.96</x:v>
      </x:c>
      <x:c r="F757" s="2">
        <x:v>8.7</x:v>
      </x:c>
    </x:row>
    <x:row r="758" spans="1:6">
      <x:c r="A758" s="1" t="s">
        <x:v>762</x:v>
      </x:c>
      <x:c r="B758" s="2">
        <x:v>6.96</x:v>
      </x:c>
      <x:c r="C758" s="2">
        <x:v>0</x:v>
      </x:c>
      <x:c r="D758" s="2">
        <x:v>0</x:v>
      </x:c>
      <x:c r="E758" s="2">
        <x:v>6.96</x:v>
      </x:c>
      <x:c r="F758" s="2">
        <x:v>8.7</x:v>
      </x:c>
    </x:row>
    <x:row r="759" spans="1:6">
      <x:c r="A759" s="1" t="s">
        <x:v>763</x:v>
      </x:c>
      <x:c r="B759" s="2">
        <x:v>6.96</x:v>
      </x:c>
      <x:c r="C759" s="2">
        <x:v>0</x:v>
      </x:c>
      <x:c r="D759" s="2">
        <x:v>0</x:v>
      </x:c>
      <x:c r="E759" s="2">
        <x:v>6.96</x:v>
      </x:c>
      <x:c r="F759" s="2">
        <x:v>8.7</x:v>
      </x:c>
    </x:row>
    <x:row r="760" spans="1:6">
      <x:c r="A760" s="1" t="s">
        <x:v>764</x:v>
      </x:c>
      <x:c r="B760" s="2">
        <x:v>6.96</x:v>
      </x:c>
      <x:c r="C760" s="2">
        <x:v>0</x:v>
      </x:c>
      <x:c r="D760" s="2">
        <x:v>0</x:v>
      </x:c>
      <x:c r="E760" s="2">
        <x:v>6.96</x:v>
      </x:c>
      <x:c r="F760" s="2">
        <x:v>8.7</x:v>
      </x:c>
    </x:row>
    <x:row r="761" spans="1:6">
      <x:c r="A761" s="1" t="s">
        <x:v>765</x:v>
      </x:c>
      <x:c r="B761" s="2">
        <x:v>6.96</x:v>
      </x:c>
      <x:c r="C761" s="2">
        <x:v>0</x:v>
      </x:c>
      <x:c r="D761" s="2">
        <x:v>0</x:v>
      </x:c>
      <x:c r="E761" s="2">
        <x:v>6.96</x:v>
      </x:c>
      <x:c r="F761" s="2">
        <x:v>8.7</x:v>
      </x:c>
    </x:row>
    <x:row r="762" spans="1:6">
      <x:c r="A762" s="1" t="s">
        <x:v>766</x:v>
      </x:c>
      <x:c r="B762" s="2">
        <x:v>6.96</x:v>
      </x:c>
      <x:c r="C762" s="2">
        <x:v>0</x:v>
      </x:c>
      <x:c r="D762" s="2">
        <x:v>0</x:v>
      </x:c>
      <x:c r="E762" s="2">
        <x:v>6.96</x:v>
      </x:c>
      <x:c r="F762" s="2">
        <x:v>8.7</x:v>
      </x:c>
    </x:row>
    <x:row r="763" spans="1:6">
      <x:c r="A763" s="1" t="s">
        <x:v>767</x:v>
      </x:c>
      <x:c r="B763" s="2">
        <x:v>6.96</x:v>
      </x:c>
      <x:c r="C763" s="2">
        <x:v>0</x:v>
      </x:c>
      <x:c r="D763" s="2">
        <x:v>0</x:v>
      </x:c>
      <x:c r="E763" s="2">
        <x:v>6.96</x:v>
      </x:c>
      <x:c r="F763" s="2">
        <x:v>8.7</x:v>
      </x:c>
    </x:row>
    <x:row r="764" spans="1:6">
      <x:c r="A764" s="1" t="s">
        <x:v>768</x:v>
      </x:c>
      <x:c r="B764" s="2">
        <x:v>6.96</x:v>
      </x:c>
      <x:c r="C764" s="2">
        <x:v>0</x:v>
      </x:c>
      <x:c r="D764" s="2">
        <x:v>0</x:v>
      </x:c>
      <x:c r="E764" s="2">
        <x:v>6.96</x:v>
      </x:c>
      <x:c r="F764" s="2">
        <x:v>8.7</x:v>
      </x:c>
    </x:row>
    <x:row r="765" spans="1:6">
      <x:c r="A765" s="1" t="s">
        <x:v>769</x:v>
      </x:c>
      <x:c r="B765" s="2">
        <x:v>6.96</x:v>
      </x:c>
      <x:c r="C765" s="2">
        <x:v>0</x:v>
      </x:c>
      <x:c r="D765" s="2">
        <x:v>0</x:v>
      </x:c>
      <x:c r="E765" s="2">
        <x:v>6.96</x:v>
      </x:c>
      <x:c r="F765" s="2">
        <x:v>8.7</x:v>
      </x:c>
    </x:row>
    <x:row r="766" spans="1:6">
      <x:c r="A766" s="1" t="s">
        <x:v>770</x:v>
      </x:c>
      <x:c r="B766" s="2">
        <x:v>6.96</x:v>
      </x:c>
      <x:c r="C766" s="2">
        <x:v>0</x:v>
      </x:c>
      <x:c r="D766" s="2">
        <x:v>0</x:v>
      </x:c>
      <x:c r="E766" s="2">
        <x:v>6.96</x:v>
      </x:c>
      <x:c r="F766" s="2">
        <x:v>8.7</x:v>
      </x:c>
    </x:row>
    <x:row r="767" spans="1:6">
      <x:c r="A767" s="1" t="s">
        <x:v>771</x:v>
      </x:c>
      <x:c r="B767" s="2">
        <x:v>6.96</x:v>
      </x:c>
      <x:c r="C767" s="2">
        <x:v>0</x:v>
      </x:c>
      <x:c r="D767" s="2">
        <x:v>0</x:v>
      </x:c>
      <x:c r="E767" s="2">
        <x:v>6.96</x:v>
      </x:c>
      <x:c r="F767" s="2">
        <x:v>8.7</x:v>
      </x:c>
    </x:row>
    <x:row r="768" spans="1:6">
      <x:c r="A768" s="1" t="s">
        <x:v>772</x:v>
      </x:c>
      <x:c r="B768" s="2">
        <x:v>6.96</x:v>
      </x:c>
      <x:c r="C768" s="2">
        <x:v>0</x:v>
      </x:c>
      <x:c r="D768" s="2">
        <x:v>0</x:v>
      </x:c>
      <x:c r="E768" s="2">
        <x:v>6.96</x:v>
      </x:c>
      <x:c r="F768" s="2">
        <x:v>8.7</x:v>
      </x:c>
    </x:row>
    <x:row r="769" spans="1:6">
      <x:c r="A769" s="1" t="s">
        <x:v>773</x:v>
      </x:c>
      <x:c r="B769" s="2">
        <x:v>6.96</x:v>
      </x:c>
      <x:c r="C769" s="2">
        <x:v>0</x:v>
      </x:c>
      <x:c r="D769" s="2">
        <x:v>0</x:v>
      </x:c>
      <x:c r="E769" s="2">
        <x:v>6.96</x:v>
      </x:c>
      <x:c r="F769" s="2">
        <x:v>8.7</x:v>
      </x:c>
    </x:row>
    <x:row r="770" spans="1:6">
      <x:c r="A770" s="1" t="s">
        <x:v>774</x:v>
      </x:c>
      <x:c r="B770" s="2">
        <x:v>6.96</x:v>
      </x:c>
      <x:c r="C770" s="2">
        <x:v>0</x:v>
      </x:c>
      <x:c r="D770" s="2">
        <x:v>0</x:v>
      </x:c>
      <x:c r="E770" s="2">
        <x:v>6.96</x:v>
      </x:c>
      <x:c r="F770" s="2">
        <x:v>8.7</x:v>
      </x:c>
    </x:row>
    <x:row r="771" spans="1:6">
      <x:c r="A771" s="1" t="s">
        <x:v>775</x:v>
      </x:c>
      <x:c r="B771" s="2">
        <x:v>6.96</x:v>
      </x:c>
      <x:c r="C771" s="2">
        <x:v>0</x:v>
      </x:c>
      <x:c r="D771" s="2">
        <x:v>0</x:v>
      </x:c>
      <x:c r="E771" s="2">
        <x:v>6.96</x:v>
      </x:c>
      <x:c r="F771" s="2">
        <x:v>8.7</x:v>
      </x:c>
    </x:row>
    <x:row r="772" spans="1:6">
      <x:c r="A772" s="1" t="s">
        <x:v>776</x:v>
      </x:c>
      <x:c r="B772" s="2">
        <x:v>6.96</x:v>
      </x:c>
      <x:c r="C772" s="2">
        <x:v>0</x:v>
      </x:c>
      <x:c r="D772" s="2">
        <x:v>0</x:v>
      </x:c>
      <x:c r="E772" s="2">
        <x:v>6.96</x:v>
      </x:c>
      <x:c r="F772" s="2">
        <x:v>8.7</x:v>
      </x:c>
    </x:row>
    <x:row r="773" spans="1:6">
      <x:c r="A773" s="1" t="s">
        <x:v>777</x:v>
      </x:c>
      <x:c r="B773" s="2">
        <x:v>6.96</x:v>
      </x:c>
      <x:c r="C773" s="2">
        <x:v>0</x:v>
      </x:c>
      <x:c r="D773" s="2">
        <x:v>0</x:v>
      </x:c>
      <x:c r="E773" s="2">
        <x:v>6.96</x:v>
      </x:c>
      <x:c r="F773" s="2">
        <x:v>8.7</x:v>
      </x:c>
    </x:row>
    <x:row r="774" spans="1:6">
      <x:c r="A774" s="1" t="s">
        <x:v>778</x:v>
      </x:c>
      <x:c r="B774" s="2">
        <x:v>6.96</x:v>
      </x:c>
      <x:c r="C774" s="2">
        <x:v>0</x:v>
      </x:c>
      <x:c r="D774" s="2">
        <x:v>0</x:v>
      </x:c>
      <x:c r="E774" s="2">
        <x:v>6.96</x:v>
      </x:c>
      <x:c r="F774" s="2">
        <x:v>8.7</x:v>
      </x:c>
    </x:row>
    <x:row r="775" spans="1:6">
      <x:c r="A775" s="1" t="s">
        <x:v>779</x:v>
      </x:c>
      <x:c r="B775" s="2">
        <x:v>6.96</x:v>
      </x:c>
      <x:c r="C775" s="2">
        <x:v>0</x:v>
      </x:c>
      <x:c r="D775" s="2">
        <x:v>0</x:v>
      </x:c>
      <x:c r="E775" s="2">
        <x:v>6.96</x:v>
      </x:c>
      <x:c r="F775" s="2">
        <x:v>8.7</x:v>
      </x:c>
    </x:row>
    <x:row r="776" spans="1:6">
      <x:c r="A776" s="1" t="s">
        <x:v>780</x:v>
      </x:c>
      <x:c r="B776" s="2">
        <x:v>6.96</x:v>
      </x:c>
      <x:c r="C776" s="2">
        <x:v>0</x:v>
      </x:c>
      <x:c r="D776" s="2">
        <x:v>0</x:v>
      </x:c>
      <x:c r="E776" s="2">
        <x:v>6.96</x:v>
      </x:c>
      <x:c r="F776" s="2">
        <x:v>8.7</x:v>
      </x:c>
    </x:row>
    <x:row r="777" spans="1:6">
      <x:c r="A777" s="1" t="s">
        <x:v>781</x:v>
      </x:c>
      <x:c r="B777" s="2">
        <x:v>6.96</x:v>
      </x:c>
      <x:c r="C777" s="2">
        <x:v>0</x:v>
      </x:c>
      <x:c r="D777" s="2">
        <x:v>0</x:v>
      </x:c>
      <x:c r="E777" s="2">
        <x:v>6.96</x:v>
      </x:c>
      <x:c r="F777" s="2">
        <x:v>8.7</x:v>
      </x:c>
    </x:row>
    <x:row r="778" spans="1:6">
      <x:c r="A778" s="1" t="s">
        <x:v>782</x:v>
      </x:c>
      <x:c r="B778" s="2">
        <x:v>6.96</x:v>
      </x:c>
      <x:c r="C778" s="2">
        <x:v>0</x:v>
      </x:c>
      <x:c r="D778" s="2">
        <x:v>0</x:v>
      </x:c>
      <x:c r="E778" s="2">
        <x:v>6.96</x:v>
      </x:c>
      <x:c r="F778" s="2">
        <x:v>8.7</x:v>
      </x:c>
    </x:row>
    <x:row r="779" spans="1:6">
      <x:c r="A779" s="1" t="s">
        <x:v>783</x:v>
      </x:c>
      <x:c r="B779" s="2">
        <x:v>6.96</x:v>
      </x:c>
      <x:c r="C779" s="2">
        <x:v>0</x:v>
      </x:c>
      <x:c r="D779" s="2">
        <x:v>0</x:v>
      </x:c>
      <x:c r="E779" s="2">
        <x:v>6.96</x:v>
      </x:c>
      <x:c r="F779" s="2">
        <x:v>8.7</x:v>
      </x:c>
    </x:row>
    <x:row r="780" spans="1:6">
      <x:c r="A780" s="1" t="s">
        <x:v>784</x:v>
      </x:c>
      <x:c r="B780" s="2">
        <x:v>6.96</x:v>
      </x:c>
      <x:c r="C780" s="2">
        <x:v>0</x:v>
      </x:c>
      <x:c r="D780" s="2">
        <x:v>0</x:v>
      </x:c>
      <x:c r="E780" s="2">
        <x:v>6.96</x:v>
      </x:c>
      <x:c r="F780" s="2">
        <x:v>8.7</x:v>
      </x:c>
    </x:row>
    <x:row r="781" spans="1:6">
      <x:c r="A781" s="1" t="s">
        <x:v>785</x:v>
      </x:c>
      <x:c r="B781" s="2">
        <x:v>6.96</x:v>
      </x:c>
      <x:c r="C781" s="2">
        <x:v>0</x:v>
      </x:c>
      <x:c r="D781" s="2">
        <x:v>0</x:v>
      </x:c>
      <x:c r="E781" s="2">
        <x:v>6.96</x:v>
      </x:c>
      <x:c r="F781" s="2">
        <x:v>8.7</x:v>
      </x:c>
    </x:row>
    <x:row r="782" spans="1:6">
      <x:c r="A782" s="1" t="s">
        <x:v>786</x:v>
      </x:c>
      <x:c r="B782" s="2">
        <x:v>6.96</x:v>
      </x:c>
      <x:c r="C782" s="2">
        <x:v>0</x:v>
      </x:c>
      <x:c r="D782" s="2">
        <x:v>0</x:v>
      </x:c>
      <x:c r="E782" s="2">
        <x:v>6.96</x:v>
      </x:c>
      <x:c r="F782" s="2">
        <x:v>8.7</x:v>
      </x:c>
    </x:row>
    <x:row r="783" spans="1:6">
      <x:c r="A783" s="1" t="s">
        <x:v>787</x:v>
      </x:c>
      <x:c r="B783" s="2">
        <x:v>6.96</x:v>
      </x:c>
      <x:c r="C783" s="2">
        <x:v>0</x:v>
      </x:c>
      <x:c r="D783" s="2">
        <x:v>0</x:v>
      </x:c>
      <x:c r="E783" s="2">
        <x:v>6.96</x:v>
      </x:c>
      <x:c r="F783" s="2">
        <x:v>8.7</x:v>
      </x:c>
    </x:row>
    <x:row r="784" spans="1:6">
      <x:c r="A784" s="1" t="s">
        <x:v>788</x:v>
      </x:c>
      <x:c r="B784" s="2">
        <x:v>6.96</x:v>
      </x:c>
      <x:c r="C784" s="2">
        <x:v>0</x:v>
      </x:c>
      <x:c r="D784" s="2">
        <x:v>0</x:v>
      </x:c>
      <x:c r="E784" s="2">
        <x:v>6.96</x:v>
      </x:c>
      <x:c r="F784" s="2">
        <x:v>8.7</x:v>
      </x:c>
    </x:row>
    <x:row r="785" spans="1:6">
      <x:c r="A785" s="1" t="s">
        <x:v>789</x:v>
      </x:c>
      <x:c r="B785" s="2">
        <x:v>6.96</x:v>
      </x:c>
      <x:c r="C785" s="2">
        <x:v>0</x:v>
      </x:c>
      <x:c r="D785" s="2">
        <x:v>0</x:v>
      </x:c>
      <x:c r="E785" s="2">
        <x:v>6.96</x:v>
      </x:c>
      <x:c r="F785" s="2">
        <x:v>8.7</x:v>
      </x:c>
    </x:row>
    <x:row r="786" spans="1:6">
      <x:c r="A786" s="1" t="s">
        <x:v>790</x:v>
      </x:c>
      <x:c r="B786" s="2">
        <x:v>6.96</x:v>
      </x:c>
      <x:c r="C786" s="2">
        <x:v>0</x:v>
      </x:c>
      <x:c r="D786" s="2">
        <x:v>0</x:v>
      </x:c>
      <x:c r="E786" s="2">
        <x:v>6.96</x:v>
      </x:c>
      <x:c r="F786" s="2">
        <x:v>8.7</x:v>
      </x:c>
    </x:row>
    <x:row r="787" spans="1:6">
      <x:c r="A787" s="1" t="s">
        <x:v>791</x:v>
      </x:c>
      <x:c r="B787" s="2">
        <x:v>6.96</x:v>
      </x:c>
      <x:c r="C787" s="2">
        <x:v>0</x:v>
      </x:c>
      <x:c r="D787" s="2">
        <x:v>0</x:v>
      </x:c>
      <x:c r="E787" s="2">
        <x:v>6.96</x:v>
      </x:c>
      <x:c r="F787" s="2">
        <x:v>8.7</x:v>
      </x:c>
    </x:row>
    <x:row r="788" spans="1:6">
      <x:c r="A788" s="1" t="s">
        <x:v>792</x:v>
      </x:c>
      <x:c r="B788" s="2">
        <x:v>6.96</x:v>
      </x:c>
      <x:c r="C788" s="2">
        <x:v>0</x:v>
      </x:c>
      <x:c r="D788" s="2">
        <x:v>0</x:v>
      </x:c>
      <x:c r="E788" s="2">
        <x:v>6.96</x:v>
      </x:c>
      <x:c r="F788" s="2">
        <x:v>8.7</x:v>
      </x:c>
    </x:row>
    <x:row r="789" spans="1:6">
      <x:c r="A789" s="1" t="s">
        <x:v>793</x:v>
      </x:c>
      <x:c r="B789" s="2">
        <x:v>6.96</x:v>
      </x:c>
      <x:c r="C789" s="2">
        <x:v>0</x:v>
      </x:c>
      <x:c r="D789" s="2">
        <x:v>0</x:v>
      </x:c>
      <x:c r="E789" s="2">
        <x:v>6.96</x:v>
      </x:c>
      <x:c r="F789" s="2">
        <x:v>8.7</x:v>
      </x:c>
    </x:row>
    <x:row r="790" spans="1:6">
      <x:c r="A790" s="1" t="s">
        <x:v>794</x:v>
      </x:c>
      <x:c r="B790" s="2">
        <x:v>6.96</x:v>
      </x:c>
      <x:c r="C790" s="2">
        <x:v>0</x:v>
      </x:c>
      <x:c r="D790" s="2">
        <x:v>0</x:v>
      </x:c>
      <x:c r="E790" s="2">
        <x:v>6.96</x:v>
      </x:c>
      <x:c r="F790" s="2">
        <x:v>8.7</x:v>
      </x:c>
    </x:row>
    <x:row r="791" spans="1:6">
      <x:c r="A791" s="1" t="s">
        <x:v>795</x:v>
      </x:c>
      <x:c r="B791" s="2">
        <x:v>6.96</x:v>
      </x:c>
      <x:c r="C791" s="2">
        <x:v>0</x:v>
      </x:c>
      <x:c r="D791" s="2">
        <x:v>0</x:v>
      </x:c>
      <x:c r="E791" s="2">
        <x:v>6.96</x:v>
      </x:c>
      <x:c r="F791" s="2">
        <x:v>8.7</x:v>
      </x:c>
    </x:row>
    <x:row r="792" spans="1:6">
      <x:c r="A792" s="1" t="s">
        <x:v>796</x:v>
      </x:c>
      <x:c r="B792" s="2">
        <x:v>6.96</x:v>
      </x:c>
      <x:c r="C792" s="2">
        <x:v>0</x:v>
      </x:c>
      <x:c r="D792" s="2">
        <x:v>0</x:v>
      </x:c>
      <x:c r="E792" s="2">
        <x:v>6.96</x:v>
      </x:c>
      <x:c r="F792" s="2">
        <x:v>8.7</x:v>
      </x:c>
    </x:row>
    <x:row r="793" spans="1:6">
      <x:c r="A793" s="1" t="s">
        <x:v>797</x:v>
      </x:c>
      <x:c r="B793" s="2">
        <x:v>6.96</x:v>
      </x:c>
      <x:c r="C793" s="2">
        <x:v>0</x:v>
      </x:c>
      <x:c r="D793" s="2">
        <x:v>0</x:v>
      </x:c>
      <x:c r="E793" s="2">
        <x:v>6.96</x:v>
      </x:c>
      <x:c r="F793" s="2">
        <x:v>8.7</x:v>
      </x:c>
    </x:row>
    <x:row r="794" spans="1:6">
      <x:c r="A794" s="1" t="s">
        <x:v>798</x:v>
      </x:c>
      <x:c r="B794" s="2">
        <x:v>6.96</x:v>
      </x:c>
      <x:c r="C794" s="2">
        <x:v>0</x:v>
      </x:c>
      <x:c r="D794" s="2">
        <x:v>0</x:v>
      </x:c>
      <x:c r="E794" s="2">
        <x:v>6.96</x:v>
      </x:c>
      <x:c r="F794" s="2">
        <x:v>8.7</x:v>
      </x:c>
    </x:row>
    <x:row r="795" spans="1:6">
      <x:c r="A795" s="1" t="s">
        <x:v>799</x:v>
      </x:c>
      <x:c r="B795" s="2">
        <x:v>6.96</x:v>
      </x:c>
      <x:c r="C795" s="2">
        <x:v>0</x:v>
      </x:c>
      <x:c r="D795" s="2">
        <x:v>0</x:v>
      </x:c>
      <x:c r="E795" s="2">
        <x:v>6.96</x:v>
      </x:c>
      <x:c r="F795" s="2">
        <x:v>8.7</x:v>
      </x:c>
    </x:row>
    <x:row r="796" spans="1:6">
      <x:c r="A796" s="1" t="s">
        <x:v>800</x:v>
      </x:c>
      <x:c r="B796" s="2">
        <x:v>6.96</x:v>
      </x:c>
      <x:c r="C796" s="2">
        <x:v>0</x:v>
      </x:c>
      <x:c r="D796" s="2">
        <x:v>0</x:v>
      </x:c>
      <x:c r="E796" s="2">
        <x:v>6.96</x:v>
      </x:c>
      <x:c r="F796" s="2">
        <x:v>8.7</x:v>
      </x:c>
    </x:row>
    <x:row r="797" spans="1:6">
      <x:c r="A797" s="1" t="s">
        <x:v>801</x:v>
      </x:c>
      <x:c r="B797" s="2">
        <x:v>6.96</x:v>
      </x:c>
      <x:c r="C797" s="2">
        <x:v>0</x:v>
      </x:c>
      <x:c r="D797" s="2">
        <x:v>0</x:v>
      </x:c>
      <x:c r="E797" s="2">
        <x:v>6.96</x:v>
      </x:c>
      <x:c r="F797" s="2">
        <x:v>8.7</x:v>
      </x:c>
    </x:row>
    <x:row r="798" spans="1:6">
      <x:c r="A798" s="1" t="s">
        <x:v>802</x:v>
      </x:c>
      <x:c r="B798" s="2">
        <x:v>6.96</x:v>
      </x:c>
      <x:c r="C798" s="2">
        <x:v>0</x:v>
      </x:c>
      <x:c r="D798" s="2">
        <x:v>0</x:v>
      </x:c>
      <x:c r="E798" s="2">
        <x:v>6.96</x:v>
      </x:c>
      <x:c r="F798" s="2">
        <x:v>8.7</x:v>
      </x:c>
    </x:row>
    <x:row r="799" spans="1:6">
      <x:c r="A799" s="1" t="s">
        <x:v>803</x:v>
      </x:c>
      <x:c r="B799" s="2">
        <x:v>6.96</x:v>
      </x:c>
      <x:c r="C799" s="2">
        <x:v>0</x:v>
      </x:c>
      <x:c r="D799" s="2">
        <x:v>0</x:v>
      </x:c>
      <x:c r="E799" s="2">
        <x:v>6.96</x:v>
      </x:c>
      <x:c r="F799" s="2">
        <x:v>8.7</x:v>
      </x:c>
    </x:row>
    <x:row r="800" spans="1:6">
      <x:c r="A800" s="1" t="s">
        <x:v>804</x:v>
      </x:c>
      <x:c r="B800" s="2">
        <x:v>6.96</x:v>
      </x:c>
      <x:c r="C800" s="2">
        <x:v>0</x:v>
      </x:c>
      <x:c r="D800" s="2">
        <x:v>0</x:v>
      </x:c>
      <x:c r="E800" s="2">
        <x:v>6.96</x:v>
      </x:c>
      <x:c r="F800" s="2">
        <x:v>8.7</x:v>
      </x:c>
    </x:row>
    <x:row r="801" spans="1:6">
      <x:c r="A801" s="1" t="s">
        <x:v>805</x:v>
      </x:c>
      <x:c r="B801" s="2">
        <x:v>6.96</x:v>
      </x:c>
      <x:c r="C801" s="2">
        <x:v>0</x:v>
      </x:c>
      <x:c r="D801" s="2">
        <x:v>0</x:v>
      </x:c>
      <x:c r="E801" s="2">
        <x:v>6.96</x:v>
      </x:c>
      <x:c r="F801" s="2">
        <x:v>8.7</x:v>
      </x:c>
    </x:row>
    <x:row r="802" spans="1:6">
      <x:c r="A802" s="1" t="s">
        <x:v>806</x:v>
      </x:c>
      <x:c r="B802" s="2">
        <x:v>6.96</x:v>
      </x:c>
      <x:c r="C802" s="2">
        <x:v>0</x:v>
      </x:c>
      <x:c r="D802" s="2">
        <x:v>0</x:v>
      </x:c>
      <x:c r="E802" s="2">
        <x:v>6.96</x:v>
      </x:c>
      <x:c r="F802" s="2">
        <x:v>8.7</x:v>
      </x:c>
    </x:row>
    <x:row r="803" spans="1:6">
      <x:c r="A803" s="1" t="s">
        <x:v>807</x:v>
      </x:c>
      <x:c r="B803" s="2">
        <x:v>6.96</x:v>
      </x:c>
      <x:c r="C803" s="2">
        <x:v>0</x:v>
      </x:c>
      <x:c r="D803" s="2">
        <x:v>0</x:v>
      </x:c>
      <x:c r="E803" s="2">
        <x:v>6.96</x:v>
      </x:c>
      <x:c r="F803" s="2">
        <x:v>8.7</x:v>
      </x:c>
    </x:row>
    <x:row r="804" spans="1:6">
      <x:c r="A804" s="1" t="s">
        <x:v>808</x:v>
      </x:c>
      <x:c r="B804" s="2">
        <x:v>6.96</x:v>
      </x:c>
      <x:c r="C804" s="2">
        <x:v>0</x:v>
      </x:c>
      <x:c r="D804" s="2">
        <x:v>0</x:v>
      </x:c>
      <x:c r="E804" s="2">
        <x:v>6.96</x:v>
      </x:c>
      <x:c r="F804" s="2">
        <x:v>8.7</x:v>
      </x:c>
    </x:row>
    <x:row r="805" spans="1:6">
      <x:c r="A805" s="1" t="s">
        <x:v>809</x:v>
      </x:c>
      <x:c r="B805" s="2">
        <x:v>6.96</x:v>
      </x:c>
      <x:c r="C805" s="2">
        <x:v>0</x:v>
      </x:c>
      <x:c r="D805" s="2">
        <x:v>0</x:v>
      </x:c>
      <x:c r="E805" s="2">
        <x:v>6.96</x:v>
      </x:c>
      <x:c r="F805" s="2">
        <x:v>8.7</x:v>
      </x:c>
    </x:row>
    <x:row r="806" spans="1:6">
      <x:c r="A806" s="1" t="s">
        <x:v>810</x:v>
      </x:c>
      <x:c r="B806" s="2">
        <x:v>6.96</x:v>
      </x:c>
      <x:c r="C806" s="2">
        <x:v>0</x:v>
      </x:c>
      <x:c r="D806" s="2">
        <x:v>0</x:v>
      </x:c>
      <x:c r="E806" s="2">
        <x:v>6.96</x:v>
      </x:c>
      <x:c r="F806" s="2">
        <x:v>8.7</x:v>
      </x:c>
    </x:row>
    <x:row r="807" spans="1:6">
      <x:c r="A807" s="1" t="s">
        <x:v>811</x:v>
      </x:c>
      <x:c r="B807" s="2">
        <x:v>6.96</x:v>
      </x:c>
      <x:c r="C807" s="2">
        <x:v>0</x:v>
      </x:c>
      <x:c r="D807" s="2">
        <x:v>0</x:v>
      </x:c>
      <x:c r="E807" s="2">
        <x:v>6.96</x:v>
      </x:c>
      <x:c r="F807" s="2">
        <x:v>8.7</x:v>
      </x:c>
    </x:row>
    <x:row r="808" spans="1:6">
      <x:c r="A808" s="1" t="s">
        <x:v>812</x:v>
      </x:c>
      <x:c r="B808" s="2">
        <x:v>6.96</x:v>
      </x:c>
      <x:c r="C808" s="2">
        <x:v>0</x:v>
      </x:c>
      <x:c r="D808" s="2">
        <x:v>0</x:v>
      </x:c>
      <x:c r="E808" s="2">
        <x:v>6.96</x:v>
      </x:c>
      <x:c r="F808" s="2">
        <x:v>8.7</x:v>
      </x:c>
    </x:row>
    <x:row r="809" spans="1:6">
      <x:c r="A809" s="1" t="s">
        <x:v>813</x:v>
      </x:c>
      <x:c r="B809" s="2">
        <x:v>6.96</x:v>
      </x:c>
      <x:c r="C809" s="2">
        <x:v>0</x:v>
      </x:c>
      <x:c r="D809" s="2">
        <x:v>0</x:v>
      </x:c>
      <x:c r="E809" s="2">
        <x:v>6.96</x:v>
      </x:c>
      <x:c r="F809" s="2">
        <x:v>8.7</x:v>
      </x:c>
    </x:row>
    <x:row r="810" spans="1:6">
      <x:c r="A810" s="1" t="s">
        <x:v>814</x:v>
      </x:c>
      <x:c r="B810" s="2">
        <x:v>6.96</x:v>
      </x:c>
      <x:c r="C810" s="2">
        <x:v>0</x:v>
      </x:c>
      <x:c r="D810" s="2">
        <x:v>0</x:v>
      </x:c>
      <x:c r="E810" s="2">
        <x:v>6.96</x:v>
      </x:c>
      <x:c r="F810" s="2">
        <x:v>8.7</x:v>
      </x:c>
    </x:row>
    <x:row r="811" spans="1:6">
      <x:c r="A811" s="1" t="s">
        <x:v>815</x:v>
      </x:c>
      <x:c r="B811" s="2">
        <x:v>6.96</x:v>
      </x:c>
      <x:c r="C811" s="2">
        <x:v>0</x:v>
      </x:c>
      <x:c r="D811" s="2">
        <x:v>0</x:v>
      </x:c>
      <x:c r="E811" s="2">
        <x:v>6.96</x:v>
      </x:c>
      <x:c r="F811" s="2">
        <x:v>8.7</x:v>
      </x:c>
    </x:row>
    <x:row r="812" spans="1:6">
      <x:c r="A812" s="1" t="s">
        <x:v>816</x:v>
      </x:c>
      <x:c r="B812" s="2">
        <x:v>6.96</x:v>
      </x:c>
      <x:c r="C812" s="2">
        <x:v>0</x:v>
      </x:c>
      <x:c r="D812" s="2">
        <x:v>0</x:v>
      </x:c>
      <x:c r="E812" s="2">
        <x:v>6.96</x:v>
      </x:c>
      <x:c r="F812" s="2">
        <x:v>8.7</x:v>
      </x:c>
    </x:row>
    <x:row r="813" spans="1:6">
      <x:c r="A813" s="1" t="s">
        <x:v>817</x:v>
      </x:c>
      <x:c r="B813" s="2">
        <x:v>6.96</x:v>
      </x:c>
      <x:c r="C813" s="2">
        <x:v>0</x:v>
      </x:c>
      <x:c r="D813" s="2">
        <x:v>0</x:v>
      </x:c>
      <x:c r="E813" s="2">
        <x:v>6.96</x:v>
      </x:c>
      <x:c r="F813" s="2">
        <x:v>8.7</x:v>
      </x:c>
    </x:row>
    <x:row r="814" spans="1:6">
      <x:c r="A814" s="1" t="s">
        <x:v>818</x:v>
      </x:c>
      <x:c r="B814" s="2">
        <x:v>6.96</x:v>
      </x:c>
      <x:c r="C814" s="2">
        <x:v>0</x:v>
      </x:c>
      <x:c r="D814" s="2">
        <x:v>0</x:v>
      </x:c>
      <x:c r="E814" s="2">
        <x:v>6.96</x:v>
      </x:c>
      <x:c r="F814" s="2">
        <x:v>8.7</x:v>
      </x:c>
    </x:row>
    <x:row r="815" spans="1:6">
      <x:c r="A815" s="1" t="s">
        <x:v>819</x:v>
      </x:c>
      <x:c r="B815" s="2">
        <x:v>6.96</x:v>
      </x:c>
      <x:c r="C815" s="2">
        <x:v>0</x:v>
      </x:c>
      <x:c r="D815" s="2">
        <x:v>0</x:v>
      </x:c>
      <x:c r="E815" s="2">
        <x:v>6.96</x:v>
      </x:c>
      <x:c r="F815" s="2">
        <x:v>8.7</x:v>
      </x:c>
    </x:row>
    <x:row r="816" spans="1:6">
      <x:c r="A816" s="1" t="s">
        <x:v>820</x:v>
      </x:c>
      <x:c r="B816" s="2">
        <x:v>6.96</x:v>
      </x:c>
      <x:c r="C816" s="2">
        <x:v>0</x:v>
      </x:c>
      <x:c r="D816" s="2">
        <x:v>0</x:v>
      </x:c>
      <x:c r="E816" s="2">
        <x:v>6.96</x:v>
      </x:c>
      <x:c r="F816" s="2">
        <x:v>8.7</x:v>
      </x:c>
    </x:row>
    <x:row r="817" spans="1:6">
      <x:c r="A817" s="1" t="s">
        <x:v>821</x:v>
      </x:c>
      <x:c r="B817" s="2">
        <x:v>6.96</x:v>
      </x:c>
      <x:c r="C817" s="2">
        <x:v>0</x:v>
      </x:c>
      <x:c r="D817" s="2">
        <x:v>0</x:v>
      </x:c>
      <x:c r="E817" s="2">
        <x:v>6.96</x:v>
      </x:c>
      <x:c r="F817" s="2">
        <x:v>8.7</x:v>
      </x:c>
    </x:row>
    <x:row r="818" spans="1:6">
      <x:c r="A818" s="1" t="s">
        <x:v>822</x:v>
      </x:c>
      <x:c r="B818" s="2">
        <x:v>6.96</x:v>
      </x:c>
      <x:c r="C818" s="2">
        <x:v>0</x:v>
      </x:c>
      <x:c r="D818" s="2">
        <x:v>0</x:v>
      </x:c>
      <x:c r="E818" s="2">
        <x:v>6.96</x:v>
      </x:c>
      <x:c r="F818" s="2">
        <x:v>8.7</x:v>
      </x:c>
    </x:row>
    <x:row r="819" spans="1:6">
      <x:c r="A819" s="1" t="s">
        <x:v>823</x:v>
      </x:c>
      <x:c r="B819" s="2">
        <x:v>6.96</x:v>
      </x:c>
      <x:c r="C819" s="2">
        <x:v>0</x:v>
      </x:c>
      <x:c r="D819" s="2">
        <x:v>0</x:v>
      </x:c>
      <x:c r="E819" s="2">
        <x:v>6.96</x:v>
      </x:c>
      <x:c r="F819" s="2">
        <x:v>8.7</x:v>
      </x:c>
    </x:row>
    <x:row r="820" spans="1:6">
      <x:c r="A820" s="1" t="s">
        <x:v>824</x:v>
      </x:c>
      <x:c r="B820" s="2">
        <x:v>6.96</x:v>
      </x:c>
      <x:c r="C820" s="2">
        <x:v>0</x:v>
      </x:c>
      <x:c r="D820" s="2">
        <x:v>0</x:v>
      </x:c>
      <x:c r="E820" s="2">
        <x:v>6.96</x:v>
      </x:c>
      <x:c r="F820" s="2">
        <x:v>8.7</x:v>
      </x:c>
    </x:row>
    <x:row r="821" spans="1:6">
      <x:c r="A821" s="1" t="s">
        <x:v>825</x:v>
      </x:c>
      <x:c r="B821" s="2">
        <x:v>6.96</x:v>
      </x:c>
      <x:c r="C821" s="2">
        <x:v>0</x:v>
      </x:c>
      <x:c r="D821" s="2">
        <x:v>0</x:v>
      </x:c>
      <x:c r="E821" s="2">
        <x:v>6.96</x:v>
      </x:c>
      <x:c r="F821" s="2">
        <x:v>8.7</x:v>
      </x:c>
    </x:row>
    <x:row r="822" spans="1:6">
      <x:c r="A822" s="1" t="s">
        <x:v>826</x:v>
      </x:c>
      <x:c r="B822" s="2">
        <x:v>6.96</x:v>
      </x:c>
      <x:c r="C822" s="2">
        <x:v>0</x:v>
      </x:c>
      <x:c r="D822" s="2">
        <x:v>0</x:v>
      </x:c>
      <x:c r="E822" s="2">
        <x:v>6.96</x:v>
      </x:c>
      <x:c r="F822" s="2">
        <x:v>8.7</x:v>
      </x:c>
    </x:row>
    <x:row r="823" spans="1:6">
      <x:c r="A823" s="1" t="s">
        <x:v>827</x:v>
      </x:c>
      <x:c r="B823" s="2">
        <x:v>6.96</x:v>
      </x:c>
      <x:c r="C823" s="2">
        <x:v>0</x:v>
      </x:c>
      <x:c r="D823" s="2">
        <x:v>0</x:v>
      </x:c>
      <x:c r="E823" s="2">
        <x:v>6.96</x:v>
      </x:c>
      <x:c r="F823" s="2">
        <x:v>8.7</x:v>
      </x:c>
    </x:row>
    <x:row r="824" spans="1:6">
      <x:c r="A824" s="1" t="s">
        <x:v>828</x:v>
      </x:c>
      <x:c r="B824" s="2">
        <x:v>6.96</x:v>
      </x:c>
      <x:c r="C824" s="2">
        <x:v>0</x:v>
      </x:c>
      <x:c r="D824" s="2">
        <x:v>0</x:v>
      </x:c>
      <x:c r="E824" s="2">
        <x:v>6.96</x:v>
      </x:c>
      <x:c r="F824" s="2">
        <x:v>8.7</x:v>
      </x:c>
    </x:row>
    <x:row r="825" spans="1:6">
      <x:c r="A825" s="1" t="s">
        <x:v>829</x:v>
      </x:c>
      <x:c r="B825" s="2">
        <x:v>6.96</x:v>
      </x:c>
      <x:c r="C825" s="2">
        <x:v>0</x:v>
      </x:c>
      <x:c r="D825" s="2">
        <x:v>0</x:v>
      </x:c>
      <x:c r="E825" s="2">
        <x:v>6.96</x:v>
      </x:c>
      <x:c r="F825" s="2">
        <x:v>8.7</x:v>
      </x:c>
    </x:row>
    <x:row r="826" spans="1:6">
      <x:c r="A826" s="1" t="s">
        <x:v>830</x:v>
      </x:c>
      <x:c r="B826" s="2">
        <x:v>6.96</x:v>
      </x:c>
      <x:c r="C826" s="2">
        <x:v>0</x:v>
      </x:c>
      <x:c r="D826" s="2">
        <x:v>0</x:v>
      </x:c>
      <x:c r="E826" s="2">
        <x:v>6.96</x:v>
      </x:c>
      <x:c r="F826" s="2">
        <x:v>8.7</x:v>
      </x:c>
    </x:row>
    <x:row r="827" spans="1:6">
      <x:c r="A827" s="1" t="s">
        <x:v>831</x:v>
      </x:c>
      <x:c r="B827" s="2">
        <x:v>6.96</x:v>
      </x:c>
      <x:c r="C827" s="2">
        <x:v>0</x:v>
      </x:c>
      <x:c r="D827" s="2">
        <x:v>0</x:v>
      </x:c>
      <x:c r="E827" s="2">
        <x:v>6.96</x:v>
      </x:c>
      <x:c r="F827" s="2">
        <x:v>8.7</x:v>
      </x:c>
    </x:row>
    <x:row r="828" spans="1:6">
      <x:c r="A828" s="1" t="s">
        <x:v>832</x:v>
      </x:c>
      <x:c r="B828" s="2">
        <x:v>6.96</x:v>
      </x:c>
      <x:c r="C828" s="2">
        <x:v>0</x:v>
      </x:c>
      <x:c r="D828" s="2">
        <x:v>0</x:v>
      </x:c>
      <x:c r="E828" s="2">
        <x:v>6.96</x:v>
      </x:c>
      <x:c r="F828" s="2">
        <x:v>8.7</x:v>
      </x:c>
    </x:row>
    <x:row r="829" spans="1:6">
      <x:c r="A829" s="1" t="s">
        <x:v>833</x:v>
      </x:c>
      <x:c r="B829" s="2">
        <x:v>6.96</x:v>
      </x:c>
      <x:c r="C829" s="2">
        <x:v>0</x:v>
      </x:c>
      <x:c r="D829" s="2">
        <x:v>0</x:v>
      </x:c>
      <x:c r="E829" s="2">
        <x:v>6.96</x:v>
      </x:c>
      <x:c r="F829" s="2">
        <x:v>8.7</x:v>
      </x:c>
    </x:row>
    <x:row r="830" spans="1:6">
      <x:c r="A830" s="1" t="s">
        <x:v>834</x:v>
      </x:c>
      <x:c r="B830" s="2">
        <x:v>6.96</x:v>
      </x:c>
      <x:c r="C830" s="2">
        <x:v>0</x:v>
      </x:c>
      <x:c r="D830" s="2">
        <x:v>0</x:v>
      </x:c>
      <x:c r="E830" s="2">
        <x:v>6.96</x:v>
      </x:c>
      <x:c r="F830" s="2">
        <x:v>8.7</x:v>
      </x:c>
    </x:row>
    <x:row r="831" spans="1:6">
      <x:c r="A831" s="1" t="s">
        <x:v>835</x:v>
      </x:c>
      <x:c r="B831" s="2">
        <x:v>6.96</x:v>
      </x:c>
      <x:c r="C831" s="2">
        <x:v>0</x:v>
      </x:c>
      <x:c r="D831" s="2">
        <x:v>0</x:v>
      </x:c>
      <x:c r="E831" s="2">
        <x:v>6.96</x:v>
      </x:c>
      <x:c r="F831" s="2">
        <x:v>8.7</x:v>
      </x:c>
    </x:row>
    <x:row r="832" spans="1:6">
      <x:c r="A832" s="1" t="s">
        <x:v>836</x:v>
      </x:c>
      <x:c r="B832" s="2">
        <x:v>6.96</x:v>
      </x:c>
      <x:c r="C832" s="2">
        <x:v>0</x:v>
      </x:c>
      <x:c r="D832" s="2">
        <x:v>0</x:v>
      </x:c>
      <x:c r="E832" s="2">
        <x:v>6.96</x:v>
      </x:c>
      <x:c r="F832" s="2">
        <x:v>8.7</x:v>
      </x:c>
    </x:row>
    <x:row r="833" spans="1:6">
      <x:c r="A833" s="1" t="s">
        <x:v>837</x:v>
      </x:c>
      <x:c r="B833" s="2">
        <x:v>6.96</x:v>
      </x:c>
      <x:c r="C833" s="2">
        <x:v>0</x:v>
      </x:c>
      <x:c r="D833" s="2">
        <x:v>0</x:v>
      </x:c>
      <x:c r="E833" s="2">
        <x:v>6.96</x:v>
      </x:c>
      <x:c r="F833" s="2">
        <x:v>8.7</x:v>
      </x:c>
    </x:row>
    <x:row r="834" spans="1:6">
      <x:c r="A834" s="1" t="s">
        <x:v>838</x:v>
      </x:c>
      <x:c r="B834" s="2">
        <x:v>6.96</x:v>
      </x:c>
      <x:c r="C834" s="2">
        <x:v>0</x:v>
      </x:c>
      <x:c r="D834" s="2">
        <x:v>0</x:v>
      </x:c>
      <x:c r="E834" s="2">
        <x:v>6.96</x:v>
      </x:c>
      <x:c r="F834" s="2">
        <x:v>8.7</x:v>
      </x:c>
    </x:row>
    <x:row r="835" spans="1:6">
      <x:c r="A835" s="1" t="s">
        <x:v>839</x:v>
      </x:c>
      <x:c r="B835" s="2">
        <x:v>6.96</x:v>
      </x:c>
      <x:c r="C835" s="2">
        <x:v>0</x:v>
      </x:c>
      <x:c r="D835" s="2">
        <x:v>0</x:v>
      </x:c>
      <x:c r="E835" s="2">
        <x:v>6.96</x:v>
      </x:c>
      <x:c r="F835" s="2">
        <x:v>8.7</x:v>
      </x:c>
    </x:row>
    <x:row r="836" spans="1:6">
      <x:c r="A836" s="1" t="s">
        <x:v>840</x:v>
      </x:c>
      <x:c r="B836" s="2">
        <x:v>6.96</x:v>
      </x:c>
      <x:c r="C836" s="2">
        <x:v>0</x:v>
      </x:c>
      <x:c r="D836" s="2">
        <x:v>0</x:v>
      </x:c>
      <x:c r="E836" s="2">
        <x:v>6.96</x:v>
      </x:c>
      <x:c r="F836" s="2">
        <x:v>8.7</x:v>
      </x:c>
    </x:row>
    <x:row r="837" spans="1:6">
      <x:c r="A837" s="1" t="s">
        <x:v>841</x:v>
      </x:c>
      <x:c r="B837" s="2">
        <x:v>6.96</x:v>
      </x:c>
      <x:c r="C837" s="2">
        <x:v>0</x:v>
      </x:c>
      <x:c r="D837" s="2">
        <x:v>0</x:v>
      </x:c>
      <x:c r="E837" s="2">
        <x:v>6.96</x:v>
      </x:c>
      <x:c r="F837" s="2">
        <x:v>8.7</x:v>
      </x:c>
    </x:row>
    <x:row r="838" spans="1:6">
      <x:c r="A838" s="1" t="s">
        <x:v>842</x:v>
      </x:c>
      <x:c r="B838" s="2">
        <x:v>6.96</x:v>
      </x:c>
      <x:c r="C838" s="2">
        <x:v>0</x:v>
      </x:c>
      <x:c r="D838" s="2">
        <x:v>0</x:v>
      </x:c>
      <x:c r="E838" s="2">
        <x:v>6.96</x:v>
      </x:c>
      <x:c r="F838" s="2">
        <x:v>8.7</x:v>
      </x:c>
    </x:row>
    <x:row r="839" spans="1:6">
      <x:c r="A839" s="1" t="s">
        <x:v>843</x:v>
      </x:c>
      <x:c r="B839" s="2">
        <x:v>6.96</x:v>
      </x:c>
      <x:c r="C839" s="2">
        <x:v>0</x:v>
      </x:c>
      <x:c r="D839" s="2">
        <x:v>0</x:v>
      </x:c>
      <x:c r="E839" s="2">
        <x:v>6.96</x:v>
      </x:c>
      <x:c r="F839" s="2">
        <x:v>8.7</x:v>
      </x:c>
    </x:row>
    <x:row r="840" spans="1:6">
      <x:c r="A840" s="1" t="s">
        <x:v>844</x:v>
      </x:c>
      <x:c r="B840" s="2">
        <x:v>6.96</x:v>
      </x:c>
      <x:c r="C840" s="2">
        <x:v>0</x:v>
      </x:c>
      <x:c r="D840" s="2">
        <x:v>0</x:v>
      </x:c>
      <x:c r="E840" s="2">
        <x:v>6.96</x:v>
      </x:c>
      <x:c r="F840" s="2">
        <x:v>8.7</x:v>
      </x:c>
    </x:row>
    <x:row r="841" spans="1:6">
      <x:c r="A841" s="1" t="s">
        <x:v>845</x:v>
      </x:c>
      <x:c r="B841" s="2">
        <x:v>6.96</x:v>
      </x:c>
      <x:c r="C841" s="2">
        <x:v>0</x:v>
      </x:c>
      <x:c r="D841" s="2">
        <x:v>0</x:v>
      </x:c>
      <x:c r="E841" s="2">
        <x:v>6.96</x:v>
      </x:c>
      <x:c r="F841" s="2">
        <x:v>8.7</x:v>
      </x:c>
    </x:row>
    <x:row r="842" spans="1:6">
      <x:c r="A842" s="1" t="s">
        <x:v>846</x:v>
      </x:c>
      <x:c r="B842" s="2">
        <x:v>6.96</x:v>
      </x:c>
      <x:c r="C842" s="2">
        <x:v>0</x:v>
      </x:c>
      <x:c r="D842" s="2">
        <x:v>0</x:v>
      </x:c>
      <x:c r="E842" s="2">
        <x:v>6.96</x:v>
      </x:c>
      <x:c r="F842" s="2">
        <x:v>8.7</x:v>
      </x:c>
    </x:row>
    <x:row r="843" spans="1:6">
      <x:c r="A843" s="1" t="s">
        <x:v>847</x:v>
      </x:c>
      <x:c r="B843" s="2">
        <x:v>6.96</x:v>
      </x:c>
      <x:c r="C843" s="2">
        <x:v>0</x:v>
      </x:c>
      <x:c r="D843" s="2">
        <x:v>0</x:v>
      </x:c>
      <x:c r="E843" s="2">
        <x:v>6.96</x:v>
      </x:c>
      <x:c r="F843" s="2">
        <x:v>8.7</x:v>
      </x:c>
    </x:row>
    <x:row r="844" spans="1:6">
      <x:c r="A844" s="1" t="s">
        <x:v>848</x:v>
      </x:c>
      <x:c r="B844" s="2">
        <x:v>6.96</x:v>
      </x:c>
      <x:c r="C844" s="2">
        <x:v>0</x:v>
      </x:c>
      <x:c r="D844" s="2">
        <x:v>0</x:v>
      </x:c>
      <x:c r="E844" s="2">
        <x:v>6.96</x:v>
      </x:c>
      <x:c r="F844" s="2">
        <x:v>8.7</x:v>
      </x:c>
    </x:row>
    <x:row r="845" spans="1:6">
      <x:c r="A845" s="1" t="s">
        <x:v>849</x:v>
      </x:c>
      <x:c r="B845" s="2">
        <x:v>6.96</x:v>
      </x:c>
      <x:c r="C845" s="2">
        <x:v>0</x:v>
      </x:c>
      <x:c r="D845" s="2">
        <x:v>0</x:v>
      </x:c>
      <x:c r="E845" s="2">
        <x:v>6.96</x:v>
      </x:c>
      <x:c r="F845" s="2">
        <x:v>8.7</x:v>
      </x:c>
    </x:row>
    <x:row r="846" spans="1:6">
      <x:c r="A846" s="1" t="s">
        <x:v>850</x:v>
      </x:c>
      <x:c r="B846" s="2">
        <x:v>6.96</x:v>
      </x:c>
      <x:c r="C846" s="2">
        <x:v>0</x:v>
      </x:c>
      <x:c r="D846" s="2">
        <x:v>0</x:v>
      </x:c>
      <x:c r="E846" s="2">
        <x:v>6.96</x:v>
      </x:c>
      <x:c r="F846" s="2">
        <x:v>8.7</x:v>
      </x:c>
    </x:row>
    <x:row r="847" spans="1:6">
      <x:c r="A847" s="1" t="s">
        <x:v>851</x:v>
      </x:c>
      <x:c r="B847" s="2">
        <x:v>6.96</x:v>
      </x:c>
      <x:c r="C847" s="2">
        <x:v>0</x:v>
      </x:c>
      <x:c r="D847" s="2">
        <x:v>0</x:v>
      </x:c>
      <x:c r="E847" s="2">
        <x:v>6.96</x:v>
      </x:c>
      <x:c r="F847" s="2">
        <x:v>8.7</x:v>
      </x:c>
    </x:row>
    <x:row r="848" spans="1:6">
      <x:c r="A848" s="1" t="s">
        <x:v>852</x:v>
      </x:c>
      <x:c r="B848" s="2">
        <x:v>6.96</x:v>
      </x:c>
      <x:c r="C848" s="2">
        <x:v>0</x:v>
      </x:c>
      <x:c r="D848" s="2">
        <x:v>0</x:v>
      </x:c>
      <x:c r="E848" s="2">
        <x:v>6.96</x:v>
      </x:c>
      <x:c r="F848" s="2">
        <x:v>8.7</x:v>
      </x:c>
    </x:row>
    <x:row r="849" spans="1:6">
      <x:c r="A849" s="1" t="s">
        <x:v>853</x:v>
      </x:c>
      <x:c r="B849" s="2">
        <x:v>6.96</x:v>
      </x:c>
      <x:c r="C849" s="2">
        <x:v>0</x:v>
      </x:c>
      <x:c r="D849" s="2">
        <x:v>0</x:v>
      </x:c>
      <x:c r="E849" s="2">
        <x:v>6.96</x:v>
      </x:c>
      <x:c r="F849" s="2">
        <x:v>8.7</x:v>
      </x:c>
    </x:row>
    <x:row r="850" spans="1:6">
      <x:c r="A850" s="1" t="s">
        <x:v>854</x:v>
      </x:c>
      <x:c r="B850" s="2">
        <x:v>6.96</x:v>
      </x:c>
      <x:c r="C850" s="2">
        <x:v>0</x:v>
      </x:c>
      <x:c r="D850" s="2">
        <x:v>0</x:v>
      </x:c>
      <x:c r="E850" s="2">
        <x:v>6.96</x:v>
      </x:c>
      <x:c r="F850" s="2">
        <x:v>8.7</x:v>
      </x:c>
    </x:row>
    <x:row r="851" spans="1:6">
      <x:c r="A851" s="1" t="s">
        <x:v>855</x:v>
      </x:c>
      <x:c r="B851" s="2">
        <x:v>6.96</x:v>
      </x:c>
      <x:c r="C851" s="2">
        <x:v>0</x:v>
      </x:c>
      <x:c r="D851" s="2">
        <x:v>0</x:v>
      </x:c>
      <x:c r="E851" s="2">
        <x:v>6.96</x:v>
      </x:c>
      <x:c r="F851" s="2">
        <x:v>8.7</x:v>
      </x:c>
    </x:row>
    <x:row r="852" spans="1:6">
      <x:c r="A852" s="1" t="s">
        <x:v>856</x:v>
      </x:c>
      <x:c r="B852" s="2">
        <x:v>6.96</x:v>
      </x:c>
      <x:c r="C852" s="2">
        <x:v>0</x:v>
      </x:c>
      <x:c r="D852" s="2">
        <x:v>0</x:v>
      </x:c>
      <x:c r="E852" s="2">
        <x:v>6.96</x:v>
      </x:c>
      <x:c r="F852" s="2">
        <x:v>8.7</x:v>
      </x:c>
    </x:row>
    <x:row r="853" spans="1:6">
      <x:c r="A853" s="1" t="s">
        <x:v>857</x:v>
      </x:c>
      <x:c r="B853" s="2">
        <x:v>6.96</x:v>
      </x:c>
      <x:c r="C853" s="2">
        <x:v>0</x:v>
      </x:c>
      <x:c r="D853" s="2">
        <x:v>0</x:v>
      </x:c>
      <x:c r="E853" s="2">
        <x:v>6.96</x:v>
      </x:c>
      <x:c r="F853" s="2">
        <x:v>8.7</x:v>
      </x:c>
    </x:row>
    <x:row r="854" spans="1:6">
      <x:c r="A854" s="1" t="s">
        <x:v>858</x:v>
      </x:c>
      <x:c r="B854" s="2">
        <x:v>6.96</x:v>
      </x:c>
      <x:c r="C854" s="2">
        <x:v>0</x:v>
      </x:c>
      <x:c r="D854" s="2">
        <x:v>0</x:v>
      </x:c>
      <x:c r="E854" s="2">
        <x:v>6.96</x:v>
      </x:c>
      <x:c r="F854" s="2">
        <x:v>8.7</x:v>
      </x:c>
    </x:row>
    <x:row r="855" spans="1:6">
      <x:c r="A855" s="1" t="s">
        <x:v>859</x:v>
      </x:c>
      <x:c r="B855" s="2">
        <x:v>6.96</x:v>
      </x:c>
      <x:c r="C855" s="2">
        <x:v>0</x:v>
      </x:c>
      <x:c r="D855" s="2">
        <x:v>0</x:v>
      </x:c>
      <x:c r="E855" s="2">
        <x:v>6.96</x:v>
      </x:c>
      <x:c r="F855" s="2">
        <x:v>8.7</x:v>
      </x:c>
    </x:row>
    <x:row r="856" spans="1:6">
      <x:c r="A856" s="1" t="s">
        <x:v>860</x:v>
      </x:c>
      <x:c r="B856" s="2">
        <x:v>6.96</x:v>
      </x:c>
      <x:c r="C856" s="2">
        <x:v>0</x:v>
      </x:c>
      <x:c r="D856" s="2">
        <x:v>0</x:v>
      </x:c>
      <x:c r="E856" s="2">
        <x:v>6.96</x:v>
      </x:c>
      <x:c r="F856" s="2">
        <x:v>8.7</x:v>
      </x:c>
    </x:row>
    <x:row r="857" spans="1:6">
      <x:c r="A857" s="1" t="s">
        <x:v>861</x:v>
      </x:c>
      <x:c r="B857" s="2">
        <x:v>6.96</x:v>
      </x:c>
      <x:c r="C857" s="2">
        <x:v>0</x:v>
      </x:c>
      <x:c r="D857" s="2">
        <x:v>0</x:v>
      </x:c>
      <x:c r="E857" s="2">
        <x:v>6.96</x:v>
      </x:c>
      <x:c r="F857" s="2">
        <x:v>8.7</x:v>
      </x:c>
    </x:row>
    <x:row r="858" spans="1:6">
      <x:c r="A858" s="1" t="s">
        <x:v>862</x:v>
      </x:c>
      <x:c r="B858" s="2">
        <x:v>6.96</x:v>
      </x:c>
      <x:c r="C858" s="2">
        <x:v>0</x:v>
      </x:c>
      <x:c r="D858" s="2">
        <x:v>0</x:v>
      </x:c>
      <x:c r="E858" s="2">
        <x:v>6.96</x:v>
      </x:c>
      <x:c r="F858" s="2">
        <x:v>8.7</x:v>
      </x:c>
    </x:row>
    <x:row r="859" spans="1:6">
      <x:c r="A859" s="1" t="s">
        <x:v>863</x:v>
      </x:c>
      <x:c r="B859" s="2">
        <x:v>6.96</x:v>
      </x:c>
      <x:c r="C859" s="2">
        <x:v>0</x:v>
      </x:c>
      <x:c r="D859" s="2">
        <x:v>0</x:v>
      </x:c>
      <x:c r="E859" s="2">
        <x:v>6.96</x:v>
      </x:c>
      <x:c r="F859" s="2">
        <x:v>8.7</x:v>
      </x:c>
    </x:row>
    <x:row r="860" spans="1:6">
      <x:c r="A860" s="1" t="s">
        <x:v>864</x:v>
      </x:c>
      <x:c r="B860" s="2">
        <x:v>6.96</x:v>
      </x:c>
      <x:c r="C860" s="2">
        <x:v>0</x:v>
      </x:c>
      <x:c r="D860" s="2">
        <x:v>0</x:v>
      </x:c>
      <x:c r="E860" s="2">
        <x:v>6.96</x:v>
      </x:c>
      <x:c r="F860" s="2">
        <x:v>8.7</x:v>
      </x:c>
    </x:row>
    <x:row r="861" spans="1:6">
      <x:c r="A861" s="1" t="s">
        <x:v>865</x:v>
      </x:c>
      <x:c r="B861" s="2">
        <x:v>6.96</x:v>
      </x:c>
      <x:c r="C861" s="2">
        <x:v>0</x:v>
      </x:c>
      <x:c r="D861" s="2">
        <x:v>0</x:v>
      </x:c>
      <x:c r="E861" s="2">
        <x:v>6.96</x:v>
      </x:c>
      <x:c r="F861" s="2">
        <x:v>8.7</x:v>
      </x:c>
    </x:row>
    <x:row r="862" spans="1:6">
      <x:c r="A862" s="1" t="s">
        <x:v>866</x:v>
      </x:c>
      <x:c r="B862" s="2">
        <x:v>6.96</x:v>
      </x:c>
      <x:c r="C862" s="2">
        <x:v>0</x:v>
      </x:c>
      <x:c r="D862" s="2">
        <x:v>0</x:v>
      </x:c>
      <x:c r="E862" s="2">
        <x:v>6.96</x:v>
      </x:c>
      <x:c r="F862" s="2">
        <x:v>8.7</x:v>
      </x:c>
    </x:row>
    <x:row r="863" spans="1:6">
      <x:c r="A863" s="1" t="s">
        <x:v>867</x:v>
      </x:c>
      <x:c r="B863" s="2">
        <x:v>6.96</x:v>
      </x:c>
      <x:c r="C863" s="2">
        <x:v>0</x:v>
      </x:c>
      <x:c r="D863" s="2">
        <x:v>0</x:v>
      </x:c>
      <x:c r="E863" s="2">
        <x:v>6.96</x:v>
      </x:c>
      <x:c r="F863" s="2">
        <x:v>8.7</x:v>
      </x:c>
    </x:row>
    <x:row r="864" spans="1:6">
      <x:c r="A864" s="1" t="s">
        <x:v>868</x:v>
      </x:c>
      <x:c r="B864" s="2">
        <x:v>6.96</x:v>
      </x:c>
      <x:c r="C864" s="2">
        <x:v>0</x:v>
      </x:c>
      <x:c r="D864" s="2">
        <x:v>0</x:v>
      </x:c>
      <x:c r="E864" s="2">
        <x:v>6.96</x:v>
      </x:c>
      <x:c r="F864" s="2">
        <x:v>8.7</x:v>
      </x:c>
    </x:row>
    <x:row r="865" spans="1:6">
      <x:c r="A865" s="1" t="s">
        <x:v>869</x:v>
      </x:c>
      <x:c r="B865" s="2">
        <x:v>6.96</x:v>
      </x:c>
      <x:c r="C865" s="2">
        <x:v>0</x:v>
      </x:c>
      <x:c r="D865" s="2">
        <x:v>0</x:v>
      </x:c>
      <x:c r="E865" s="2">
        <x:v>6.96</x:v>
      </x:c>
      <x:c r="F865" s="2">
        <x:v>8.7</x:v>
      </x:c>
    </x:row>
    <x:row r="866" spans="1:6">
      <x:c r="A866" s="1" t="s">
        <x:v>870</x:v>
      </x:c>
      <x:c r="B866" s="2">
        <x:v>6.96</x:v>
      </x:c>
      <x:c r="C866" s="2">
        <x:v>0</x:v>
      </x:c>
      <x:c r="D866" s="2">
        <x:v>0</x:v>
      </x:c>
      <x:c r="E866" s="2">
        <x:v>6.96</x:v>
      </x:c>
      <x:c r="F866" s="2">
        <x:v>8.7</x:v>
      </x:c>
    </x:row>
    <x:row r="867" spans="1:6">
      <x:c r="A867" s="1" t="s">
        <x:v>871</x:v>
      </x:c>
      <x:c r="B867" s="2">
        <x:v>6.96</x:v>
      </x:c>
      <x:c r="C867" s="2">
        <x:v>0</x:v>
      </x:c>
      <x:c r="D867" s="2">
        <x:v>0</x:v>
      </x:c>
      <x:c r="E867" s="2">
        <x:v>6.96</x:v>
      </x:c>
      <x:c r="F867" s="2">
        <x:v>8.7</x:v>
      </x:c>
    </x:row>
    <x:row r="868" spans="1:6">
      <x:c r="A868" s="1" t="s">
        <x:v>872</x:v>
      </x:c>
      <x:c r="B868" s="2">
        <x:v>6.96</x:v>
      </x:c>
      <x:c r="C868" s="2">
        <x:v>0</x:v>
      </x:c>
      <x:c r="D868" s="2">
        <x:v>0</x:v>
      </x:c>
      <x:c r="E868" s="2">
        <x:v>6.96</x:v>
      </x:c>
      <x:c r="F868" s="2">
        <x:v>8.7</x:v>
      </x:c>
    </x:row>
    <x:row r="869" spans="1:6">
      <x:c r="A869" s="1" t="s">
        <x:v>873</x:v>
      </x:c>
      <x:c r="B869" s="2">
        <x:v>6.96</x:v>
      </x:c>
      <x:c r="C869" s="2">
        <x:v>0</x:v>
      </x:c>
      <x:c r="D869" s="2">
        <x:v>0</x:v>
      </x:c>
      <x:c r="E869" s="2">
        <x:v>6.96</x:v>
      </x:c>
      <x:c r="F869" s="2">
        <x:v>8.7</x:v>
      </x:c>
    </x:row>
    <x:row r="870" spans="1:6">
      <x:c r="A870" s="1" t="s">
        <x:v>874</x:v>
      </x:c>
      <x:c r="B870" s="2">
        <x:v>6.96</x:v>
      </x:c>
      <x:c r="C870" s="2">
        <x:v>0</x:v>
      </x:c>
      <x:c r="D870" s="2">
        <x:v>0</x:v>
      </x:c>
      <x:c r="E870" s="2">
        <x:v>6.96</x:v>
      </x:c>
      <x:c r="F870" s="2">
        <x:v>8.7</x:v>
      </x:c>
    </x:row>
    <x:row r="871" spans="1:6">
      <x:c r="A871" s="1" t="s">
        <x:v>875</x:v>
      </x:c>
      <x:c r="B871" s="2">
        <x:v>6.96</x:v>
      </x:c>
      <x:c r="C871" s="2">
        <x:v>0</x:v>
      </x:c>
      <x:c r="D871" s="2">
        <x:v>0</x:v>
      </x:c>
      <x:c r="E871" s="2">
        <x:v>6.96</x:v>
      </x:c>
      <x:c r="F871" s="2">
        <x:v>8.7</x:v>
      </x:c>
    </x:row>
    <x:row r="872" spans="1:6">
      <x:c r="A872" s="1" t="s">
        <x:v>876</x:v>
      </x:c>
      <x:c r="B872" s="2">
        <x:v>6.96</x:v>
      </x:c>
      <x:c r="C872" s="2">
        <x:v>0</x:v>
      </x:c>
      <x:c r="D872" s="2">
        <x:v>0</x:v>
      </x:c>
      <x:c r="E872" s="2">
        <x:v>6.96</x:v>
      </x:c>
      <x:c r="F872" s="2">
        <x:v>8.7</x:v>
      </x:c>
    </x:row>
    <x:row r="873" spans="1:6">
      <x:c r="A873" s="1" t="s">
        <x:v>877</x:v>
      </x:c>
      <x:c r="B873" s="2">
        <x:v>6.96</x:v>
      </x:c>
      <x:c r="C873" s="2">
        <x:v>0</x:v>
      </x:c>
      <x:c r="D873" s="2">
        <x:v>0</x:v>
      </x:c>
      <x:c r="E873" s="2">
        <x:v>6.96</x:v>
      </x:c>
      <x:c r="F873" s="2">
        <x:v>8.7</x:v>
      </x:c>
    </x:row>
    <x:row r="874" spans="1:6">
      <x:c r="A874" s="1" t="s">
        <x:v>878</x:v>
      </x:c>
      <x:c r="B874" s="2">
        <x:v>6.96</x:v>
      </x:c>
      <x:c r="C874" s="2">
        <x:v>0</x:v>
      </x:c>
      <x:c r="D874" s="2">
        <x:v>0</x:v>
      </x:c>
      <x:c r="E874" s="2">
        <x:v>6.96</x:v>
      </x:c>
      <x:c r="F874" s="2">
        <x:v>8.7</x:v>
      </x:c>
    </x:row>
    <x:row r="875" spans="1:6">
      <x:c r="A875" s="1" t="s">
        <x:v>879</x:v>
      </x:c>
      <x:c r="B875" s="2">
        <x:v>6.96</x:v>
      </x:c>
      <x:c r="C875" s="2">
        <x:v>0</x:v>
      </x:c>
      <x:c r="D875" s="2">
        <x:v>0</x:v>
      </x:c>
      <x:c r="E875" s="2">
        <x:v>6.96</x:v>
      </x:c>
      <x:c r="F875" s="2">
        <x:v>8.7</x:v>
      </x:c>
    </x:row>
    <x:row r="876" spans="1:6">
      <x:c r="A876" s="1" t="s">
        <x:v>880</x:v>
      </x:c>
      <x:c r="B876" s="2">
        <x:v>6.96</x:v>
      </x:c>
      <x:c r="C876" s="2">
        <x:v>0</x:v>
      </x:c>
      <x:c r="D876" s="2">
        <x:v>0</x:v>
      </x:c>
      <x:c r="E876" s="2">
        <x:v>6.96</x:v>
      </x:c>
      <x:c r="F876" s="2">
        <x:v>8.7</x:v>
      </x:c>
    </x:row>
    <x:row r="877" spans="1:6">
      <x:c r="A877" s="1" t="s">
        <x:v>881</x:v>
      </x:c>
      <x:c r="B877" s="2">
        <x:v>6.96</x:v>
      </x:c>
      <x:c r="C877" s="2">
        <x:v>0</x:v>
      </x:c>
      <x:c r="D877" s="2">
        <x:v>0</x:v>
      </x:c>
      <x:c r="E877" s="2">
        <x:v>6.96</x:v>
      </x:c>
      <x:c r="F877" s="2">
        <x:v>8.7</x:v>
      </x:c>
    </x:row>
    <x:row r="878" spans="1:6">
      <x:c r="A878" s="1" t="s">
        <x:v>882</x:v>
      </x:c>
      <x:c r="B878" s="2">
        <x:v>6.96</x:v>
      </x:c>
      <x:c r="C878" s="2">
        <x:v>0</x:v>
      </x:c>
      <x:c r="D878" s="2">
        <x:v>0</x:v>
      </x:c>
      <x:c r="E878" s="2">
        <x:v>6.96</x:v>
      </x:c>
      <x:c r="F878" s="2">
        <x:v>8.7</x:v>
      </x:c>
    </x:row>
    <x:row r="879" spans="1:6">
      <x:c r="A879" s="1" t="s">
        <x:v>883</x:v>
      </x:c>
      <x:c r="B879" s="2">
        <x:v>6.96</x:v>
      </x:c>
      <x:c r="C879" s="2">
        <x:v>0</x:v>
      </x:c>
      <x:c r="D879" s="2">
        <x:v>0</x:v>
      </x:c>
      <x:c r="E879" s="2">
        <x:v>6.96</x:v>
      </x:c>
      <x:c r="F879" s="2">
        <x:v>8.7</x:v>
      </x:c>
    </x:row>
    <x:row r="880" spans="1:6">
      <x:c r="A880" s="1" t="s">
        <x:v>884</x:v>
      </x:c>
      <x:c r="B880" s="2">
        <x:v>6.96</x:v>
      </x:c>
      <x:c r="C880" s="2">
        <x:v>0</x:v>
      </x:c>
      <x:c r="D880" s="2">
        <x:v>0</x:v>
      </x:c>
      <x:c r="E880" s="2">
        <x:v>6.96</x:v>
      </x:c>
      <x:c r="F880" s="2">
        <x:v>8.7</x:v>
      </x:c>
    </x:row>
    <x:row r="881" spans="1:6">
      <x:c r="A881" s="1" t="s">
        <x:v>885</x:v>
      </x:c>
      <x:c r="B881" s="2">
        <x:v>6.96</x:v>
      </x:c>
      <x:c r="C881" s="2">
        <x:v>0</x:v>
      </x:c>
      <x:c r="D881" s="2">
        <x:v>0</x:v>
      </x:c>
      <x:c r="E881" s="2">
        <x:v>6.96</x:v>
      </x:c>
      <x:c r="F881" s="2">
        <x:v>8.7</x:v>
      </x:c>
    </x:row>
    <x:row r="882" spans="1:6">
      <x:c r="A882" s="1" t="s">
        <x:v>886</x:v>
      </x:c>
      <x:c r="B882" s="2">
        <x:v>6.96</x:v>
      </x:c>
      <x:c r="C882" s="2">
        <x:v>0</x:v>
      </x:c>
      <x:c r="D882" s="2">
        <x:v>0</x:v>
      </x:c>
      <x:c r="E882" s="2">
        <x:v>6.96</x:v>
      </x:c>
      <x:c r="F882" s="2">
        <x:v>8.7</x:v>
      </x:c>
    </x:row>
    <x:row r="883" spans="1:6">
      <x:c r="A883" s="1" t="s">
        <x:v>887</x:v>
      </x:c>
      <x:c r="B883" s="2">
        <x:v>6.96</x:v>
      </x:c>
      <x:c r="C883" s="2">
        <x:v>0</x:v>
      </x:c>
      <x:c r="D883" s="2">
        <x:v>0</x:v>
      </x:c>
      <x:c r="E883" s="2">
        <x:v>6.96</x:v>
      </x:c>
      <x:c r="F883" s="2">
        <x:v>8.7</x:v>
      </x:c>
    </x:row>
    <x:row r="884" spans="1:6">
      <x:c r="A884" s="1" t="s">
        <x:v>888</x:v>
      </x:c>
      <x:c r="B884" s="2">
        <x:v>6.96</x:v>
      </x:c>
      <x:c r="C884" s="2">
        <x:v>0</x:v>
      </x:c>
      <x:c r="D884" s="2">
        <x:v>0</x:v>
      </x:c>
      <x:c r="E884" s="2">
        <x:v>6.96</x:v>
      </x:c>
      <x:c r="F884" s="2">
        <x:v>8.7</x:v>
      </x:c>
    </x:row>
    <x:row r="885" spans="1:6">
      <x:c r="A885" s="1" t="s">
        <x:v>889</x:v>
      </x:c>
      <x:c r="B885" s="2">
        <x:v>6.96</x:v>
      </x:c>
      <x:c r="C885" s="2">
        <x:v>0</x:v>
      </x:c>
      <x:c r="D885" s="2">
        <x:v>0</x:v>
      </x:c>
      <x:c r="E885" s="2">
        <x:v>6.96</x:v>
      </x:c>
      <x:c r="F885" s="2">
        <x:v>8.7</x:v>
      </x:c>
    </x:row>
    <x:row r="886" spans="1:6">
      <x:c r="A886" s="1" t="s">
        <x:v>890</x:v>
      </x:c>
      <x:c r="B886" s="2">
        <x:v>6.96</x:v>
      </x:c>
      <x:c r="C886" s="2">
        <x:v>0</x:v>
      </x:c>
      <x:c r="D886" s="2">
        <x:v>0</x:v>
      </x:c>
      <x:c r="E886" s="2">
        <x:v>6.96</x:v>
      </x:c>
      <x:c r="F886" s="2">
        <x:v>8.7</x:v>
      </x:c>
    </x:row>
    <x:row r="887" spans="1:6">
      <x:c r="A887" s="1" t="s">
        <x:v>891</x:v>
      </x:c>
      <x:c r="B887" s="2">
        <x:v>6.96</x:v>
      </x:c>
      <x:c r="C887" s="2">
        <x:v>0</x:v>
      </x:c>
      <x:c r="D887" s="2">
        <x:v>0</x:v>
      </x:c>
      <x:c r="E887" s="2">
        <x:v>6.96</x:v>
      </x:c>
      <x:c r="F887" s="2">
        <x:v>8.7</x:v>
      </x:c>
    </x:row>
    <x:row r="888" spans="1:6">
      <x:c r="A888" s="1" t="s">
        <x:v>892</x:v>
      </x:c>
      <x:c r="B888" s="2">
        <x:v>6.96</x:v>
      </x:c>
      <x:c r="C888" s="2">
        <x:v>0</x:v>
      </x:c>
      <x:c r="D888" s="2">
        <x:v>0</x:v>
      </x:c>
      <x:c r="E888" s="2">
        <x:v>6.96</x:v>
      </x:c>
      <x:c r="F888" s="2">
        <x:v>8.7</x:v>
      </x:c>
    </x:row>
    <x:row r="889" spans="1:6">
      <x:c r="A889" s="1" t="s">
        <x:v>893</x:v>
      </x:c>
      <x:c r="B889" s="2">
        <x:v>6.96</x:v>
      </x:c>
      <x:c r="C889" s="2">
        <x:v>0</x:v>
      </x:c>
      <x:c r="D889" s="2">
        <x:v>0</x:v>
      </x:c>
      <x:c r="E889" s="2">
        <x:v>6.96</x:v>
      </x:c>
      <x:c r="F889" s="2">
        <x:v>8.7</x:v>
      </x:c>
    </x:row>
    <x:row r="890" spans="1:6">
      <x:c r="A890" s="1" t="s">
        <x:v>894</x:v>
      </x:c>
      <x:c r="B890" s="2">
        <x:v>6.96</x:v>
      </x:c>
      <x:c r="C890" s="2">
        <x:v>0</x:v>
      </x:c>
      <x:c r="D890" s="2">
        <x:v>0</x:v>
      </x:c>
      <x:c r="E890" s="2">
        <x:v>6.96</x:v>
      </x:c>
      <x:c r="F890" s="2">
        <x:v>8.7</x:v>
      </x:c>
    </x:row>
    <x:row r="891" spans="1:6">
      <x:c r="A891" s="1" t="s">
        <x:v>895</x:v>
      </x:c>
      <x:c r="B891" s="2">
        <x:v>6.96</x:v>
      </x:c>
      <x:c r="C891" s="2">
        <x:v>0</x:v>
      </x:c>
      <x:c r="D891" s="2">
        <x:v>0</x:v>
      </x:c>
      <x:c r="E891" s="2">
        <x:v>6.96</x:v>
      </x:c>
      <x:c r="F891" s="2">
        <x:v>8.7</x:v>
      </x:c>
    </x:row>
    <x:row r="892" spans="1:6">
      <x:c r="A892" s="1" t="s">
        <x:v>896</x:v>
      </x:c>
      <x:c r="B892" s="2">
        <x:v>6.96</x:v>
      </x:c>
      <x:c r="C892" s="2">
        <x:v>0</x:v>
      </x:c>
      <x:c r="D892" s="2">
        <x:v>0</x:v>
      </x:c>
      <x:c r="E892" s="2">
        <x:v>6.96</x:v>
      </x:c>
      <x:c r="F892" s="2">
        <x:v>8.7</x:v>
      </x:c>
    </x:row>
    <x:row r="893" spans="1:6">
      <x:c r="A893" s="1" t="s">
        <x:v>897</x:v>
      </x:c>
      <x:c r="B893" s="2">
        <x:v>6.96</x:v>
      </x:c>
      <x:c r="C893" s="2">
        <x:v>0</x:v>
      </x:c>
      <x:c r="D893" s="2">
        <x:v>0</x:v>
      </x:c>
      <x:c r="E893" s="2">
        <x:v>6.96</x:v>
      </x:c>
      <x:c r="F893" s="2">
        <x:v>8.7</x:v>
      </x:c>
    </x:row>
    <x:row r="894" spans="1:6">
      <x:c r="A894" s="1" t="s">
        <x:v>898</x:v>
      </x:c>
      <x:c r="B894" s="2">
        <x:v>6.96</x:v>
      </x:c>
      <x:c r="C894" s="2">
        <x:v>0</x:v>
      </x:c>
      <x:c r="D894" s="2">
        <x:v>0</x:v>
      </x:c>
      <x:c r="E894" s="2">
        <x:v>6.96</x:v>
      </x:c>
      <x:c r="F894" s="2">
        <x:v>8.7</x:v>
      </x:c>
    </x:row>
    <x:row r="895" spans="1:6">
      <x:c r="A895" s="1" t="s">
        <x:v>899</x:v>
      </x:c>
      <x:c r="B895" s="2">
        <x:v>6.96</x:v>
      </x:c>
      <x:c r="C895" s="2">
        <x:v>0</x:v>
      </x:c>
      <x:c r="D895" s="2">
        <x:v>0</x:v>
      </x:c>
      <x:c r="E895" s="2">
        <x:v>6.96</x:v>
      </x:c>
      <x:c r="F895" s="2">
        <x:v>8.7</x:v>
      </x:c>
    </x:row>
    <x:row r="896" spans="1:6">
      <x:c r="A896" s="1" t="s">
        <x:v>900</x:v>
      </x:c>
      <x:c r="B896" s="2">
        <x:v>6.96</x:v>
      </x:c>
      <x:c r="C896" s="2">
        <x:v>0</x:v>
      </x:c>
      <x:c r="D896" s="2">
        <x:v>0</x:v>
      </x:c>
      <x:c r="E896" s="2">
        <x:v>6.96</x:v>
      </x:c>
      <x:c r="F896" s="2">
        <x:v>8.7</x:v>
      </x:c>
    </x:row>
    <x:row r="897" spans="1:6">
      <x:c r="A897" s="1" t="s">
        <x:v>901</x:v>
      </x:c>
      <x:c r="B897" s="2">
        <x:v>6.96</x:v>
      </x:c>
      <x:c r="C897" s="2">
        <x:v>0</x:v>
      </x:c>
      <x:c r="D897" s="2">
        <x:v>0</x:v>
      </x:c>
      <x:c r="E897" s="2">
        <x:v>6.96</x:v>
      </x:c>
      <x:c r="F897" s="2">
        <x:v>8.7</x:v>
      </x:c>
    </x:row>
    <x:row r="898" spans="1:6">
      <x:c r="A898" s="1" t="s">
        <x:v>902</x:v>
      </x:c>
      <x:c r="B898" s="2">
        <x:v>6.96</x:v>
      </x:c>
      <x:c r="C898" s="2">
        <x:v>0</x:v>
      </x:c>
      <x:c r="D898" s="2">
        <x:v>0</x:v>
      </x:c>
      <x:c r="E898" s="2">
        <x:v>6.96</x:v>
      </x:c>
      <x:c r="F898" s="2">
        <x:v>8.7</x:v>
      </x:c>
    </x:row>
    <x:row r="899" spans="1:6">
      <x:c r="A899" s="1" t="s">
        <x:v>903</x:v>
      </x:c>
      <x:c r="B899" s="2">
        <x:v>6.96</x:v>
      </x:c>
      <x:c r="C899" s="2">
        <x:v>0</x:v>
      </x:c>
      <x:c r="D899" s="2">
        <x:v>0</x:v>
      </x:c>
      <x:c r="E899" s="2">
        <x:v>6.96</x:v>
      </x:c>
      <x:c r="F899" s="2">
        <x:v>8.7</x:v>
      </x:c>
    </x:row>
    <x:row r="900" spans="1:6">
      <x:c r="A900" s="1" t="s">
        <x:v>904</x:v>
      </x:c>
      <x:c r="B900" s="2">
        <x:v>6.96</x:v>
      </x:c>
      <x:c r="C900" s="2">
        <x:v>0</x:v>
      </x:c>
      <x:c r="D900" s="2">
        <x:v>0</x:v>
      </x:c>
      <x:c r="E900" s="2">
        <x:v>6.96</x:v>
      </x:c>
      <x:c r="F900" s="2">
        <x:v>8.7</x:v>
      </x:c>
    </x:row>
    <x:row r="901" spans="1:6">
      <x:c r="A901" s="1" t="s">
        <x:v>905</x:v>
      </x:c>
      <x:c r="B901" s="2">
        <x:v>6.96</x:v>
      </x:c>
      <x:c r="C901" s="2">
        <x:v>0</x:v>
      </x:c>
      <x:c r="D901" s="2">
        <x:v>0</x:v>
      </x:c>
      <x:c r="E901" s="2">
        <x:v>6.96</x:v>
      </x:c>
      <x:c r="F901" s="2">
        <x:v>8.7</x:v>
      </x:c>
    </x:row>
    <x:row r="902" spans="1:6">
      <x:c r="A902" s="1" t="s">
        <x:v>906</x:v>
      </x:c>
      <x:c r="B902" s="2">
        <x:v>6.96</x:v>
      </x:c>
      <x:c r="C902" s="2">
        <x:v>0</x:v>
      </x:c>
      <x:c r="D902" s="2">
        <x:v>0</x:v>
      </x:c>
      <x:c r="E902" s="2">
        <x:v>6.96</x:v>
      </x:c>
      <x:c r="F902" s="2">
        <x:v>8.7</x:v>
      </x:c>
    </x:row>
    <x:row r="903" spans="1:6">
      <x:c r="A903" s="1" t="s">
        <x:v>907</x:v>
      </x:c>
      <x:c r="B903" s="2">
        <x:v>6.96</x:v>
      </x:c>
      <x:c r="C903" s="2">
        <x:v>0</x:v>
      </x:c>
      <x:c r="D903" s="2">
        <x:v>0</x:v>
      </x:c>
      <x:c r="E903" s="2">
        <x:v>6.96</x:v>
      </x:c>
      <x:c r="F903" s="2">
        <x:v>8.7</x:v>
      </x:c>
    </x:row>
    <x:row r="904" spans="1:6">
      <x:c r="A904" s="1" t="s">
        <x:v>908</x:v>
      </x:c>
      <x:c r="B904" s="2">
        <x:v>6.96</x:v>
      </x:c>
      <x:c r="C904" s="2">
        <x:v>0</x:v>
      </x:c>
      <x:c r="D904" s="2">
        <x:v>0</x:v>
      </x:c>
      <x:c r="E904" s="2">
        <x:v>6.96</x:v>
      </x:c>
      <x:c r="F904" s="2">
        <x:v>8.7</x:v>
      </x:c>
    </x:row>
    <x:row r="905" spans="1:6">
      <x:c r="A905" s="1" t="s">
        <x:v>909</x:v>
      </x:c>
      <x:c r="B905" s="2">
        <x:v>6.96</x:v>
      </x:c>
      <x:c r="C905" s="2">
        <x:v>0</x:v>
      </x:c>
      <x:c r="D905" s="2">
        <x:v>0</x:v>
      </x:c>
      <x:c r="E905" s="2">
        <x:v>6.96</x:v>
      </x:c>
      <x:c r="F905" s="2">
        <x:v>8.7</x:v>
      </x:c>
    </x:row>
    <x:row r="906" spans="1:6">
      <x:c r="A906" s="1" t="s">
        <x:v>910</x:v>
      </x:c>
      <x:c r="B906" s="2">
        <x:v>6.96</x:v>
      </x:c>
      <x:c r="C906" s="2">
        <x:v>0</x:v>
      </x:c>
      <x:c r="D906" s="2">
        <x:v>0</x:v>
      </x:c>
      <x:c r="E906" s="2">
        <x:v>6.96</x:v>
      </x:c>
      <x:c r="F906" s="2">
        <x:v>8.7</x:v>
      </x:c>
    </x:row>
    <x:row r="907" spans="1:6">
      <x:c r="A907" s="1" t="s">
        <x:v>911</x:v>
      </x:c>
      <x:c r="B907" s="2">
        <x:v>6.96</x:v>
      </x:c>
      <x:c r="C907" s="2">
        <x:v>0</x:v>
      </x:c>
      <x:c r="D907" s="2">
        <x:v>0</x:v>
      </x:c>
      <x:c r="E907" s="2">
        <x:v>6.96</x:v>
      </x:c>
      <x:c r="F907" s="2">
        <x:v>8.7</x:v>
      </x:c>
    </x:row>
    <x:row r="908" spans="1:6">
      <x:c r="A908" s="1" t="s">
        <x:v>912</x:v>
      </x:c>
      <x:c r="B908" s="2">
        <x:v>6.96</x:v>
      </x:c>
      <x:c r="C908" s="2">
        <x:v>0</x:v>
      </x:c>
      <x:c r="D908" s="2">
        <x:v>0</x:v>
      </x:c>
      <x:c r="E908" s="2">
        <x:v>6.96</x:v>
      </x:c>
      <x:c r="F908" s="2">
        <x:v>8.7</x:v>
      </x:c>
    </x:row>
    <x:row r="909" spans="1:6">
      <x:c r="A909" s="1" t="s">
        <x:v>913</x:v>
      </x:c>
      <x:c r="B909" s="2">
        <x:v>6.96</x:v>
      </x:c>
      <x:c r="C909" s="2">
        <x:v>0</x:v>
      </x:c>
      <x:c r="D909" s="2">
        <x:v>0</x:v>
      </x:c>
      <x:c r="E909" s="2">
        <x:v>6.96</x:v>
      </x:c>
      <x:c r="F909" s="2">
        <x:v>8.7</x:v>
      </x:c>
    </x:row>
    <x:row r="910" spans="1:6">
      <x:c r="A910" s="1" t="s">
        <x:v>914</x:v>
      </x:c>
      <x:c r="B910" s="2">
        <x:v>6.96</x:v>
      </x:c>
      <x:c r="C910" s="2">
        <x:v>0</x:v>
      </x:c>
      <x:c r="D910" s="2">
        <x:v>0</x:v>
      </x:c>
      <x:c r="E910" s="2">
        <x:v>6.96</x:v>
      </x:c>
      <x:c r="F910" s="2">
        <x:v>8.7</x:v>
      </x:c>
    </x:row>
    <x:row r="911" spans="1:6">
      <x:c r="A911" s="1" t="s">
        <x:v>915</x:v>
      </x:c>
      <x:c r="B911" s="2">
        <x:v>6.96</x:v>
      </x:c>
      <x:c r="C911" s="2">
        <x:v>0</x:v>
      </x:c>
      <x:c r="D911" s="2">
        <x:v>0</x:v>
      </x:c>
      <x:c r="E911" s="2">
        <x:v>6.96</x:v>
      </x:c>
      <x:c r="F911" s="2">
        <x:v>8.7</x:v>
      </x:c>
    </x:row>
    <x:row r="912" spans="1:6">
      <x:c r="A912" s="1" t="s">
        <x:v>916</x:v>
      </x:c>
      <x:c r="B912" s="2">
        <x:v>6.96</x:v>
      </x:c>
      <x:c r="C912" s="2">
        <x:v>0</x:v>
      </x:c>
      <x:c r="D912" s="2">
        <x:v>0</x:v>
      </x:c>
      <x:c r="E912" s="2">
        <x:v>6.96</x:v>
      </x:c>
      <x:c r="F912" s="2">
        <x:v>8.7</x:v>
      </x:c>
    </x:row>
    <x:row r="913" spans="1:6">
      <x:c r="A913" s="1" t="s">
        <x:v>917</x:v>
      </x:c>
      <x:c r="B913" s="2">
        <x:v>6.96</x:v>
      </x:c>
      <x:c r="C913" s="2">
        <x:v>0</x:v>
      </x:c>
      <x:c r="D913" s="2">
        <x:v>0</x:v>
      </x:c>
      <x:c r="E913" s="2">
        <x:v>6.96</x:v>
      </x:c>
      <x:c r="F913" s="2">
        <x:v>8.7</x:v>
      </x:c>
    </x:row>
    <x:row r="914" spans="1:6">
      <x:c r="A914" s="1" t="s">
        <x:v>918</x:v>
      </x:c>
      <x:c r="B914" s="2">
        <x:v>6.96</x:v>
      </x:c>
      <x:c r="C914" s="2">
        <x:v>0</x:v>
      </x:c>
      <x:c r="D914" s="2">
        <x:v>0</x:v>
      </x:c>
      <x:c r="E914" s="2">
        <x:v>6.96</x:v>
      </x:c>
      <x:c r="F914" s="2">
        <x:v>8.7</x:v>
      </x:c>
    </x:row>
    <x:row r="915" spans="1:6">
      <x:c r="A915" s="1" t="s">
        <x:v>919</x:v>
      </x:c>
      <x:c r="B915" s="2">
        <x:v>6.96</x:v>
      </x:c>
      <x:c r="C915" s="2">
        <x:v>0</x:v>
      </x:c>
      <x:c r="D915" s="2">
        <x:v>0</x:v>
      </x:c>
      <x:c r="E915" s="2">
        <x:v>6.96</x:v>
      </x:c>
      <x:c r="F915" s="2">
        <x:v>8.7</x:v>
      </x:c>
    </x:row>
    <x:row r="916" spans="1:6">
      <x:c r="A916" s="1" t="s">
        <x:v>920</x:v>
      </x:c>
      <x:c r="B916" s="2">
        <x:v>6.96</x:v>
      </x:c>
      <x:c r="C916" s="2">
        <x:v>0</x:v>
      </x:c>
      <x:c r="D916" s="2">
        <x:v>0</x:v>
      </x:c>
      <x:c r="E916" s="2">
        <x:v>6.96</x:v>
      </x:c>
      <x:c r="F916" s="2">
        <x:v>8.7</x:v>
      </x:c>
    </x:row>
    <x:row r="917" spans="1:6">
      <x:c r="A917" s="1" t="s">
        <x:v>921</x:v>
      </x:c>
      <x:c r="B917" s="2">
        <x:v>6.96</x:v>
      </x:c>
      <x:c r="C917" s="2">
        <x:v>0</x:v>
      </x:c>
      <x:c r="D917" s="2">
        <x:v>0</x:v>
      </x:c>
      <x:c r="E917" s="2">
        <x:v>6.96</x:v>
      </x:c>
      <x:c r="F917" s="2">
        <x:v>8.7</x:v>
      </x:c>
    </x:row>
    <x:row r="918" spans="1:6">
      <x:c r="A918" s="1" t="s">
        <x:v>922</x:v>
      </x:c>
      <x:c r="B918" s="2">
        <x:v>6.96</x:v>
      </x:c>
      <x:c r="C918" s="2">
        <x:v>0</x:v>
      </x:c>
      <x:c r="D918" s="2">
        <x:v>0</x:v>
      </x:c>
      <x:c r="E918" s="2">
        <x:v>6.96</x:v>
      </x:c>
      <x:c r="F918" s="2">
        <x:v>8.7</x:v>
      </x:c>
    </x:row>
    <x:row r="919" spans="1:6">
      <x:c r="A919" s="1" t="s">
        <x:v>923</x:v>
      </x:c>
      <x:c r="B919" s="2">
        <x:v>6.96</x:v>
      </x:c>
      <x:c r="C919" s="2">
        <x:v>0</x:v>
      </x:c>
      <x:c r="D919" s="2">
        <x:v>0</x:v>
      </x:c>
      <x:c r="E919" s="2">
        <x:v>6.96</x:v>
      </x:c>
      <x:c r="F919" s="2">
        <x:v>8.7</x:v>
      </x:c>
    </x:row>
    <x:row r="920" spans="1:6">
      <x:c r="A920" s="1" t="s">
        <x:v>924</x:v>
      </x:c>
      <x:c r="B920" s="2">
        <x:v>6.96</x:v>
      </x:c>
      <x:c r="C920" s="2">
        <x:v>0</x:v>
      </x:c>
      <x:c r="D920" s="2">
        <x:v>0</x:v>
      </x:c>
      <x:c r="E920" s="2">
        <x:v>6.96</x:v>
      </x:c>
      <x:c r="F920" s="2">
        <x:v>8.7</x:v>
      </x:c>
    </x:row>
    <x:row r="921" spans="1:6">
      <x:c r="A921" s="1" t="s">
        <x:v>925</x:v>
      </x:c>
      <x:c r="B921" s="2">
        <x:v>6.96</x:v>
      </x:c>
      <x:c r="C921" s="2">
        <x:v>0</x:v>
      </x:c>
      <x:c r="D921" s="2">
        <x:v>0</x:v>
      </x:c>
      <x:c r="E921" s="2">
        <x:v>6.96</x:v>
      </x:c>
      <x:c r="F921" s="2">
        <x:v>8.7</x:v>
      </x:c>
    </x:row>
    <x:row r="922" spans="1:6">
      <x:c r="A922" s="1" t="s">
        <x:v>926</x:v>
      </x:c>
      <x:c r="B922" s="2">
        <x:v>6.96</x:v>
      </x:c>
      <x:c r="C922" s="2">
        <x:v>0</x:v>
      </x:c>
      <x:c r="D922" s="2">
        <x:v>0</x:v>
      </x:c>
      <x:c r="E922" s="2">
        <x:v>6.96</x:v>
      </x:c>
      <x:c r="F922" s="2">
        <x:v>8.7</x:v>
      </x:c>
    </x:row>
    <x:row r="923" spans="1:6">
      <x:c r="A923" s="1" t="s">
        <x:v>927</x:v>
      </x:c>
      <x:c r="B923" s="2">
        <x:v>6.96</x:v>
      </x:c>
      <x:c r="C923" s="2">
        <x:v>0</x:v>
      </x:c>
      <x:c r="D923" s="2">
        <x:v>0</x:v>
      </x:c>
      <x:c r="E923" s="2">
        <x:v>6.96</x:v>
      </x:c>
      <x:c r="F923" s="2">
        <x:v>8.7</x:v>
      </x:c>
    </x:row>
    <x:row r="924" spans="1:6">
      <x:c r="A924" s="1" t="s">
        <x:v>928</x:v>
      </x:c>
      <x:c r="B924" s="2">
        <x:v>6.96</x:v>
      </x:c>
      <x:c r="C924" s="2">
        <x:v>0</x:v>
      </x:c>
      <x:c r="D924" s="2">
        <x:v>0</x:v>
      </x:c>
      <x:c r="E924" s="2">
        <x:v>6.96</x:v>
      </x:c>
      <x:c r="F924" s="2">
        <x:v>8.7</x:v>
      </x:c>
    </x:row>
    <x:row r="925" spans="1:6">
      <x:c r="A925" s="1" t="s">
        <x:v>929</x:v>
      </x:c>
      <x:c r="B925" s="2">
        <x:v>6.96</x:v>
      </x:c>
      <x:c r="C925" s="2">
        <x:v>0</x:v>
      </x:c>
      <x:c r="D925" s="2">
        <x:v>0</x:v>
      </x:c>
      <x:c r="E925" s="2">
        <x:v>6.96</x:v>
      </x:c>
      <x:c r="F925" s="2">
        <x:v>8.7</x:v>
      </x:c>
    </x:row>
    <x:row r="926" spans="1:6">
      <x:c r="A926" s="1" t="s">
        <x:v>930</x:v>
      </x:c>
      <x:c r="B926" s="2">
        <x:v>6.96</x:v>
      </x:c>
      <x:c r="C926" s="2">
        <x:v>0</x:v>
      </x:c>
      <x:c r="D926" s="2">
        <x:v>0</x:v>
      </x:c>
      <x:c r="E926" s="2">
        <x:v>6.96</x:v>
      </x:c>
      <x:c r="F926" s="2">
        <x:v>8.7</x:v>
      </x:c>
    </x:row>
    <x:row r="927" spans="1:6">
      <x:c r="A927" s="1" t="s">
        <x:v>931</x:v>
      </x:c>
      <x:c r="B927" s="2">
        <x:v>6.96</x:v>
      </x:c>
      <x:c r="C927" s="2">
        <x:v>0</x:v>
      </x:c>
      <x:c r="D927" s="2">
        <x:v>0</x:v>
      </x:c>
      <x:c r="E927" s="2">
        <x:v>6.96</x:v>
      </x:c>
      <x:c r="F927" s="2">
        <x:v>8.7</x:v>
      </x:c>
    </x:row>
    <x:row r="928" spans="1:6">
      <x:c r="A928" s="1" t="s">
        <x:v>932</x:v>
      </x:c>
      <x:c r="B928" s="2">
        <x:v>6.96</x:v>
      </x:c>
      <x:c r="C928" s="2">
        <x:v>0</x:v>
      </x:c>
      <x:c r="D928" s="2">
        <x:v>0</x:v>
      </x:c>
      <x:c r="E928" s="2">
        <x:v>6.96</x:v>
      </x:c>
      <x:c r="F928" s="2">
        <x:v>8.7</x:v>
      </x:c>
    </x:row>
    <x:row r="929" spans="1:6">
      <x:c r="A929" s="1" t="s">
        <x:v>933</x:v>
      </x:c>
      <x:c r="B929" s="2">
        <x:v>6.96</x:v>
      </x:c>
      <x:c r="C929" s="2">
        <x:v>0</x:v>
      </x:c>
      <x:c r="D929" s="2">
        <x:v>0</x:v>
      </x:c>
      <x:c r="E929" s="2">
        <x:v>6.96</x:v>
      </x:c>
      <x:c r="F929" s="2">
        <x:v>8.7</x:v>
      </x:c>
    </x:row>
    <x:row r="930" spans="1:6">
      <x:c r="A930" s="1" t="s">
        <x:v>934</x:v>
      </x:c>
      <x:c r="B930" s="2">
        <x:v>6.96</x:v>
      </x:c>
      <x:c r="C930" s="2">
        <x:v>0</x:v>
      </x:c>
      <x:c r="D930" s="2">
        <x:v>0</x:v>
      </x:c>
      <x:c r="E930" s="2">
        <x:v>6.96</x:v>
      </x:c>
      <x:c r="F930" s="2">
        <x:v>8.7</x:v>
      </x:c>
    </x:row>
    <x:row r="931" spans="1:6">
      <x:c r="A931" s="1" t="s">
        <x:v>935</x:v>
      </x:c>
      <x:c r="B931" s="2">
        <x:v>6.96</x:v>
      </x:c>
      <x:c r="C931" s="2">
        <x:v>0</x:v>
      </x:c>
      <x:c r="D931" s="2">
        <x:v>0</x:v>
      </x:c>
      <x:c r="E931" s="2">
        <x:v>6.96</x:v>
      </x:c>
      <x:c r="F931" s="2">
        <x:v>8.7</x:v>
      </x:c>
    </x:row>
    <x:row r="932" spans="1:6">
      <x:c r="A932" s="1" t="s">
        <x:v>936</x:v>
      </x:c>
      <x:c r="B932" s="2">
        <x:v>6.96</x:v>
      </x:c>
      <x:c r="C932" s="2">
        <x:v>0</x:v>
      </x:c>
      <x:c r="D932" s="2">
        <x:v>0</x:v>
      </x:c>
      <x:c r="E932" s="2">
        <x:v>6.96</x:v>
      </x:c>
      <x:c r="F932" s="2">
        <x:v>8.7</x:v>
      </x:c>
    </x:row>
    <x:row r="933" spans="1:6">
      <x:c r="A933" s="1" t="s">
        <x:v>937</x:v>
      </x:c>
      <x:c r="B933" s="2">
        <x:v>6.96</x:v>
      </x:c>
      <x:c r="C933" s="2">
        <x:v>0</x:v>
      </x:c>
      <x:c r="D933" s="2">
        <x:v>0</x:v>
      </x:c>
      <x:c r="E933" s="2">
        <x:v>6.96</x:v>
      </x:c>
      <x:c r="F933" s="2">
        <x:v>8.7</x:v>
      </x:c>
    </x:row>
    <x:row r="934" spans="1:6">
      <x:c r="A934" s="1" t="s">
        <x:v>938</x:v>
      </x:c>
      <x:c r="B934" s="2">
        <x:v>6.96</x:v>
      </x:c>
      <x:c r="C934" s="2">
        <x:v>0</x:v>
      </x:c>
      <x:c r="D934" s="2">
        <x:v>0</x:v>
      </x:c>
      <x:c r="E934" s="2">
        <x:v>6.96</x:v>
      </x:c>
      <x:c r="F934" s="2">
        <x:v>8.7</x:v>
      </x:c>
    </x:row>
    <x:row r="935" spans="1:6">
      <x:c r="A935" s="1" t="s">
        <x:v>939</x:v>
      </x:c>
      <x:c r="B935" s="2">
        <x:v>6.96</x:v>
      </x:c>
      <x:c r="C935" s="2">
        <x:v>0</x:v>
      </x:c>
      <x:c r="D935" s="2">
        <x:v>0</x:v>
      </x:c>
      <x:c r="E935" s="2">
        <x:v>6.96</x:v>
      </x:c>
      <x:c r="F935" s="2">
        <x:v>8.7</x:v>
      </x:c>
    </x:row>
    <x:row r="936" spans="1:6">
      <x:c r="A936" s="1" t="s">
        <x:v>940</x:v>
      </x:c>
      <x:c r="B936" s="2">
        <x:v>6.96</x:v>
      </x:c>
      <x:c r="C936" s="2">
        <x:v>0</x:v>
      </x:c>
      <x:c r="D936" s="2">
        <x:v>0</x:v>
      </x:c>
      <x:c r="E936" s="2">
        <x:v>6.96</x:v>
      </x:c>
      <x:c r="F936" s="2">
        <x:v>8.7</x:v>
      </x:c>
    </x:row>
    <x:row r="937" spans="1:6">
      <x:c r="A937" s="1" t="s">
        <x:v>941</x:v>
      </x:c>
      <x:c r="B937" s="2">
        <x:v>6.96</x:v>
      </x:c>
      <x:c r="C937" s="2">
        <x:v>0</x:v>
      </x:c>
      <x:c r="D937" s="2">
        <x:v>0</x:v>
      </x:c>
      <x:c r="E937" s="2">
        <x:v>6.96</x:v>
      </x:c>
      <x:c r="F937" s="2">
        <x:v>8.7</x:v>
      </x:c>
    </x:row>
    <x:row r="938" spans="1:6">
      <x:c r="A938" s="1" t="s">
        <x:v>942</x:v>
      </x:c>
      <x:c r="B938" s="2">
        <x:v>6.96</x:v>
      </x:c>
      <x:c r="C938" s="2">
        <x:v>0</x:v>
      </x:c>
      <x:c r="D938" s="2">
        <x:v>0</x:v>
      </x:c>
      <x:c r="E938" s="2">
        <x:v>6.96</x:v>
      </x:c>
      <x:c r="F938" s="2">
        <x:v>8.7</x:v>
      </x:c>
    </x:row>
    <x:row r="939" spans="1:6">
      <x:c r="A939" s="1" t="s">
        <x:v>943</x:v>
      </x:c>
      <x:c r="B939" s="2">
        <x:v>6.96</x:v>
      </x:c>
      <x:c r="C939" s="2">
        <x:v>0</x:v>
      </x:c>
      <x:c r="D939" s="2">
        <x:v>0</x:v>
      </x:c>
      <x:c r="E939" s="2">
        <x:v>6.96</x:v>
      </x:c>
      <x:c r="F939" s="2">
        <x:v>8.7</x:v>
      </x:c>
    </x:row>
    <x:row r="940" spans="1:6">
      <x:c r="A940" s="1" t="s">
        <x:v>944</x:v>
      </x:c>
      <x:c r="B940" s="2">
        <x:v>6.96</x:v>
      </x:c>
      <x:c r="C940" s="2">
        <x:v>0</x:v>
      </x:c>
      <x:c r="D940" s="2">
        <x:v>0</x:v>
      </x:c>
      <x:c r="E940" s="2">
        <x:v>6.96</x:v>
      </x:c>
      <x:c r="F940" s="2">
        <x:v>8.7</x:v>
      </x:c>
    </x:row>
    <x:row r="941" spans="1:6">
      <x:c r="A941" s="1" t="s">
        <x:v>945</x:v>
      </x:c>
      <x:c r="B941" s="2">
        <x:v>6.96</x:v>
      </x:c>
      <x:c r="C941" s="2">
        <x:v>0</x:v>
      </x:c>
      <x:c r="D941" s="2">
        <x:v>0</x:v>
      </x:c>
      <x:c r="E941" s="2">
        <x:v>6.96</x:v>
      </x:c>
      <x:c r="F941" s="2">
        <x:v>8.7</x:v>
      </x:c>
    </x:row>
    <x:row r="942" spans="1:6">
      <x:c r="A942" s="1" t="s">
        <x:v>946</x:v>
      </x:c>
      <x:c r="B942" s="2">
        <x:v>6.96</x:v>
      </x:c>
      <x:c r="C942" s="2">
        <x:v>0</x:v>
      </x:c>
      <x:c r="D942" s="2">
        <x:v>0</x:v>
      </x:c>
      <x:c r="E942" s="2">
        <x:v>6.96</x:v>
      </x:c>
      <x:c r="F942" s="2">
        <x:v>8.7</x:v>
      </x:c>
    </x:row>
    <x:row r="943" spans="1:6">
      <x:c r="A943" s="1" t="s">
        <x:v>947</x:v>
      </x:c>
      <x:c r="B943" s="2">
        <x:v>6.96</x:v>
      </x:c>
      <x:c r="C943" s="2">
        <x:v>0</x:v>
      </x:c>
      <x:c r="D943" s="2">
        <x:v>0</x:v>
      </x:c>
      <x:c r="E943" s="2">
        <x:v>6.96</x:v>
      </x:c>
      <x:c r="F943" s="2">
        <x:v>8.7</x:v>
      </x:c>
    </x:row>
    <x:row r="944" spans="1:6">
      <x:c r="A944" s="1" t="s">
        <x:v>948</x:v>
      </x:c>
      <x:c r="B944" s="2">
        <x:v>6.96</x:v>
      </x:c>
      <x:c r="C944" s="2">
        <x:v>0</x:v>
      </x:c>
      <x:c r="D944" s="2">
        <x:v>0</x:v>
      </x:c>
      <x:c r="E944" s="2">
        <x:v>6.96</x:v>
      </x:c>
      <x:c r="F944" s="2">
        <x:v>8.7</x:v>
      </x:c>
    </x:row>
    <x:row r="945" spans="1:6">
      <x:c r="A945" s="1" t="s">
        <x:v>949</x:v>
      </x:c>
      <x:c r="B945" s="2">
        <x:v>6.96</x:v>
      </x:c>
      <x:c r="C945" s="2">
        <x:v>0</x:v>
      </x:c>
      <x:c r="D945" s="2">
        <x:v>0</x:v>
      </x:c>
      <x:c r="E945" s="2">
        <x:v>6.96</x:v>
      </x:c>
      <x:c r="F945" s="2">
        <x:v>8.7</x:v>
      </x:c>
    </x:row>
    <x:row r="946" spans="1:6">
      <x:c r="A946" s="1" t="s">
        <x:v>950</x:v>
      </x:c>
      <x:c r="B946" s="2">
        <x:v>6.96</x:v>
      </x:c>
      <x:c r="C946" s="2">
        <x:v>0</x:v>
      </x:c>
      <x:c r="D946" s="2">
        <x:v>0</x:v>
      </x:c>
      <x:c r="E946" s="2">
        <x:v>6.96</x:v>
      </x:c>
      <x:c r="F946" s="2">
        <x:v>8.7</x:v>
      </x:c>
    </x:row>
    <x:row r="947" spans="1:6">
      <x:c r="A947" s="1" t="s">
        <x:v>951</x:v>
      </x:c>
      <x:c r="B947" s="2">
        <x:v>6.96</x:v>
      </x:c>
      <x:c r="C947" s="2">
        <x:v>0</x:v>
      </x:c>
      <x:c r="D947" s="2">
        <x:v>0</x:v>
      </x:c>
      <x:c r="E947" s="2">
        <x:v>6.96</x:v>
      </x:c>
      <x:c r="F947" s="2">
        <x:v>8.7</x:v>
      </x:c>
    </x:row>
    <x:row r="948" spans="1:6">
      <x:c r="A948" s="1" t="s">
        <x:v>952</x:v>
      </x:c>
      <x:c r="B948" s="2">
        <x:v>6.96</x:v>
      </x:c>
      <x:c r="C948" s="2">
        <x:v>0</x:v>
      </x:c>
      <x:c r="D948" s="2">
        <x:v>0</x:v>
      </x:c>
      <x:c r="E948" s="2">
        <x:v>6.96</x:v>
      </x:c>
      <x:c r="F948" s="2">
        <x:v>8.7</x:v>
      </x:c>
    </x:row>
    <x:row r="949" spans="1:6">
      <x:c r="A949" s="1" t="s">
        <x:v>953</x:v>
      </x:c>
      <x:c r="B949" s="2">
        <x:v>6.96</x:v>
      </x:c>
      <x:c r="C949" s="2">
        <x:v>0</x:v>
      </x:c>
      <x:c r="D949" s="2">
        <x:v>0</x:v>
      </x:c>
      <x:c r="E949" s="2">
        <x:v>6.96</x:v>
      </x:c>
      <x:c r="F949" s="2">
        <x:v>8.7</x:v>
      </x:c>
    </x:row>
    <x:row r="950" spans="1:6">
      <x:c r="A950" s="1" t="s">
        <x:v>954</x:v>
      </x:c>
      <x:c r="B950" s="2">
        <x:v>6.96</x:v>
      </x:c>
      <x:c r="C950" s="2">
        <x:v>0</x:v>
      </x:c>
      <x:c r="D950" s="2">
        <x:v>0</x:v>
      </x:c>
      <x:c r="E950" s="2">
        <x:v>6.96</x:v>
      </x:c>
      <x:c r="F950" s="2">
        <x:v>8.7</x:v>
      </x:c>
    </x:row>
    <x:row r="951" spans="1:6">
      <x:c r="A951" s="1" t="s">
        <x:v>955</x:v>
      </x:c>
      <x:c r="B951" s="2">
        <x:v>6.96</x:v>
      </x:c>
      <x:c r="C951" s="2">
        <x:v>0</x:v>
      </x:c>
      <x:c r="D951" s="2">
        <x:v>0</x:v>
      </x:c>
      <x:c r="E951" s="2">
        <x:v>6.96</x:v>
      </x:c>
      <x:c r="F951" s="2">
        <x:v>8.7</x:v>
      </x:c>
    </x:row>
    <x:row r="952" spans="1:6">
      <x:c r="A952" s="1" t="s">
        <x:v>956</x:v>
      </x:c>
      <x:c r="B952" s="2">
        <x:v>6.96</x:v>
      </x:c>
      <x:c r="C952" s="2">
        <x:v>0</x:v>
      </x:c>
      <x:c r="D952" s="2">
        <x:v>0</x:v>
      </x:c>
      <x:c r="E952" s="2">
        <x:v>6.96</x:v>
      </x:c>
      <x:c r="F952" s="2">
        <x:v>8.7</x:v>
      </x:c>
    </x:row>
    <x:row r="953" spans="1:6">
      <x:c r="A953" s="1" t="s">
        <x:v>957</x:v>
      </x:c>
      <x:c r="B953" s="2">
        <x:v>6.96</x:v>
      </x:c>
      <x:c r="C953" s="2">
        <x:v>0</x:v>
      </x:c>
      <x:c r="D953" s="2">
        <x:v>0</x:v>
      </x:c>
      <x:c r="E953" s="2">
        <x:v>6.96</x:v>
      </x:c>
      <x:c r="F953" s="2">
        <x:v>8.7</x:v>
      </x:c>
    </x:row>
    <x:row r="954" spans="1:6">
      <x:c r="A954" s="1" t="s">
        <x:v>958</x:v>
      </x:c>
      <x:c r="B954" s="2">
        <x:v>6.96</x:v>
      </x:c>
      <x:c r="C954" s="2">
        <x:v>0</x:v>
      </x:c>
      <x:c r="D954" s="2">
        <x:v>0</x:v>
      </x:c>
      <x:c r="E954" s="2">
        <x:v>6.96</x:v>
      </x:c>
      <x:c r="F954" s="2">
        <x:v>8.7</x:v>
      </x:c>
    </x:row>
    <x:row r="955" spans="1:6">
      <x:c r="A955" s="1" t="s">
        <x:v>959</x:v>
      </x:c>
      <x:c r="B955" s="2">
        <x:v>6.96</x:v>
      </x:c>
      <x:c r="C955" s="2">
        <x:v>0</x:v>
      </x:c>
      <x:c r="D955" s="2">
        <x:v>0</x:v>
      </x:c>
      <x:c r="E955" s="2">
        <x:v>6.96</x:v>
      </x:c>
      <x:c r="F955" s="2">
        <x:v>8.7</x:v>
      </x:c>
    </x:row>
    <x:row r="956" spans="1:6">
      <x:c r="A956" s="1" t="s">
        <x:v>960</x:v>
      </x:c>
      <x:c r="B956" s="2">
        <x:v>6.96</x:v>
      </x:c>
      <x:c r="C956" s="2">
        <x:v>0</x:v>
      </x:c>
      <x:c r="D956" s="2">
        <x:v>0</x:v>
      </x:c>
      <x:c r="E956" s="2">
        <x:v>6.96</x:v>
      </x:c>
      <x:c r="F956" s="2">
        <x:v>8.7</x:v>
      </x:c>
    </x:row>
    <x:row r="957" spans="1:6">
      <x:c r="A957" s="1" t="s">
        <x:v>961</x:v>
      </x:c>
      <x:c r="B957" s="2">
        <x:v>6.96</x:v>
      </x:c>
      <x:c r="C957" s="2">
        <x:v>0</x:v>
      </x:c>
      <x:c r="D957" s="2">
        <x:v>0</x:v>
      </x:c>
      <x:c r="E957" s="2">
        <x:v>6.96</x:v>
      </x:c>
      <x:c r="F957" s="2">
        <x:v>8.7</x:v>
      </x:c>
    </x:row>
    <x:row r="958" spans="1:6">
      <x:c r="A958" s="1" t="s">
        <x:v>962</x:v>
      </x:c>
      <x:c r="B958" s="2">
        <x:v>6.96</x:v>
      </x:c>
      <x:c r="C958" s="2">
        <x:v>0</x:v>
      </x:c>
      <x:c r="D958" s="2">
        <x:v>0</x:v>
      </x:c>
      <x:c r="E958" s="2">
        <x:v>6.96</x:v>
      </x:c>
      <x:c r="F958" s="2">
        <x:v>8.7</x:v>
      </x:c>
    </x:row>
    <x:row r="959" spans="1:6">
      <x:c r="A959" s="1" t="s">
        <x:v>963</x:v>
      </x:c>
      <x:c r="B959" s="2">
        <x:v>6.96</x:v>
      </x:c>
      <x:c r="C959" s="2">
        <x:v>0</x:v>
      </x:c>
      <x:c r="D959" s="2">
        <x:v>0</x:v>
      </x:c>
      <x:c r="E959" s="2">
        <x:v>6.96</x:v>
      </x:c>
      <x:c r="F959" s="2">
        <x:v>8.7</x:v>
      </x:c>
    </x:row>
    <x:row r="960" spans="1:6">
      <x:c r="A960" s="1" t="s">
        <x:v>964</x:v>
      </x:c>
      <x:c r="B960" s="2">
        <x:v>6.96</x:v>
      </x:c>
      <x:c r="C960" s="2">
        <x:v>0</x:v>
      </x:c>
      <x:c r="D960" s="2">
        <x:v>0</x:v>
      </x:c>
      <x:c r="E960" s="2">
        <x:v>6.96</x:v>
      </x:c>
      <x:c r="F960" s="2">
        <x:v>8.7</x:v>
      </x:c>
    </x:row>
    <x:row r="961" spans="1:6">
      <x:c r="A961" s="1" t="s">
        <x:v>965</x:v>
      </x:c>
      <x:c r="B961" s="2">
        <x:v>6.96</x:v>
      </x:c>
      <x:c r="C961" s="2">
        <x:v>0</x:v>
      </x:c>
      <x:c r="D961" s="2">
        <x:v>0</x:v>
      </x:c>
      <x:c r="E961" s="2">
        <x:v>6.96</x:v>
      </x:c>
      <x:c r="F961" s="2">
        <x:v>8.7</x:v>
      </x:c>
    </x:row>
    <x:row r="962" spans="1:6">
      <x:c r="A962" s="1" t="s">
        <x:v>966</x:v>
      </x:c>
      <x:c r="B962" s="2">
        <x:v>6.96</x:v>
      </x:c>
      <x:c r="C962" s="2">
        <x:v>0</x:v>
      </x:c>
      <x:c r="D962" s="2">
        <x:v>0</x:v>
      </x:c>
      <x:c r="E962" s="2">
        <x:v>6.96</x:v>
      </x:c>
      <x:c r="F962" s="2">
        <x:v>8.7</x:v>
      </x:c>
    </x:row>
    <x:row r="963" spans="1:6">
      <x:c r="A963" s="1" t="s">
        <x:v>967</x:v>
      </x:c>
      <x:c r="B963" s="2">
        <x:v>6.96</x:v>
      </x:c>
      <x:c r="C963" s="2">
        <x:v>0</x:v>
      </x:c>
      <x:c r="D963" s="2">
        <x:v>0</x:v>
      </x:c>
      <x:c r="E963" s="2">
        <x:v>6.96</x:v>
      </x:c>
      <x:c r="F963" s="2">
        <x:v>8.7</x:v>
      </x:c>
    </x:row>
    <x:row r="964" spans="1:6">
      <x:c r="A964" s="1" t="s">
        <x:v>968</x:v>
      </x:c>
      <x:c r="B964" s="2">
        <x:v>6.96</x:v>
      </x:c>
      <x:c r="C964" s="2">
        <x:v>0</x:v>
      </x:c>
      <x:c r="D964" s="2">
        <x:v>0</x:v>
      </x:c>
      <x:c r="E964" s="2">
        <x:v>6.96</x:v>
      </x:c>
      <x:c r="F964" s="2">
        <x:v>8.7</x:v>
      </x:c>
    </x:row>
    <x:row r="965" spans="1:6">
      <x:c r="A965" s="1" t="s">
        <x:v>969</x:v>
      </x:c>
      <x:c r="B965" s="2">
        <x:v>6.96</x:v>
      </x:c>
      <x:c r="C965" s="2">
        <x:v>0</x:v>
      </x:c>
      <x:c r="D965" s="2">
        <x:v>0</x:v>
      </x:c>
      <x:c r="E965" s="2">
        <x:v>6.96</x:v>
      </x:c>
      <x:c r="F965" s="2">
        <x:v>8.7</x:v>
      </x:c>
    </x:row>
    <x:row r="966" spans="1:6">
      <x:c r="A966" s="1" t="s">
        <x:v>970</x:v>
      </x:c>
      <x:c r="B966" s="2">
        <x:v>6.96</x:v>
      </x:c>
      <x:c r="C966" s="2">
        <x:v>0</x:v>
      </x:c>
      <x:c r="D966" s="2">
        <x:v>0</x:v>
      </x:c>
      <x:c r="E966" s="2">
        <x:v>6.96</x:v>
      </x:c>
      <x:c r="F966" s="2">
        <x:v>8.7</x:v>
      </x:c>
    </x:row>
    <x:row r="967" spans="1:6">
      <x:c r="A967" s="1" t="s">
        <x:v>971</x:v>
      </x:c>
      <x:c r="B967" s="2">
        <x:v>6.96</x:v>
      </x:c>
      <x:c r="C967" s="2">
        <x:v>0</x:v>
      </x:c>
      <x:c r="D967" s="2">
        <x:v>0</x:v>
      </x:c>
      <x:c r="E967" s="2">
        <x:v>6.96</x:v>
      </x:c>
      <x:c r="F967" s="2">
        <x:v>8.7</x:v>
      </x:c>
    </x:row>
    <x:row r="968" spans="1:6">
      <x:c r="A968" s="1" t="s">
        <x:v>972</x:v>
      </x:c>
      <x:c r="B968" s="2">
        <x:v>6.96</x:v>
      </x:c>
      <x:c r="C968" s="2">
        <x:v>0</x:v>
      </x:c>
      <x:c r="D968" s="2">
        <x:v>0</x:v>
      </x:c>
      <x:c r="E968" s="2">
        <x:v>6.96</x:v>
      </x:c>
      <x:c r="F968" s="2">
        <x:v>8.7</x:v>
      </x:c>
    </x:row>
    <x:row r="969" spans="1:6">
      <x:c r="A969" s="1" t="s">
        <x:v>973</x:v>
      </x:c>
      <x:c r="B969" s="2">
        <x:v>6.96</x:v>
      </x:c>
      <x:c r="C969" s="2">
        <x:v>0</x:v>
      </x:c>
      <x:c r="D969" s="2">
        <x:v>0</x:v>
      </x:c>
      <x:c r="E969" s="2">
        <x:v>6.96</x:v>
      </x:c>
      <x:c r="F969" s="2">
        <x:v>8.7</x:v>
      </x:c>
    </x:row>
    <x:row r="970" spans="1:6">
      <x:c r="A970" s="1" t="s">
        <x:v>974</x:v>
      </x:c>
      <x:c r="B970" s="2">
        <x:v>6.96</x:v>
      </x:c>
      <x:c r="C970" s="2">
        <x:v>0</x:v>
      </x:c>
      <x:c r="D970" s="2">
        <x:v>0</x:v>
      </x:c>
      <x:c r="E970" s="2">
        <x:v>6.96</x:v>
      </x:c>
      <x:c r="F970" s="2">
        <x:v>8.7</x:v>
      </x:c>
    </x:row>
    <x:row r="971" spans="1:6">
      <x:c r="A971" s="1" t="s">
        <x:v>975</x:v>
      </x:c>
      <x:c r="B971" s="2">
        <x:v>6.96</x:v>
      </x:c>
      <x:c r="C971" s="2">
        <x:v>0</x:v>
      </x:c>
      <x:c r="D971" s="2">
        <x:v>0</x:v>
      </x:c>
      <x:c r="E971" s="2">
        <x:v>6.96</x:v>
      </x:c>
      <x:c r="F971" s="2">
        <x:v>8.7</x:v>
      </x:c>
    </x:row>
    <x:row r="972" spans="1:6">
      <x:c r="A972" s="1" t="s">
        <x:v>976</x:v>
      </x:c>
      <x:c r="B972" s="2">
        <x:v>6.96</x:v>
      </x:c>
      <x:c r="C972" s="2">
        <x:v>0</x:v>
      </x:c>
      <x:c r="D972" s="2">
        <x:v>0</x:v>
      </x:c>
      <x:c r="E972" s="2">
        <x:v>6.96</x:v>
      </x:c>
      <x:c r="F972" s="2">
        <x:v>8.7</x:v>
      </x:c>
    </x:row>
    <x:row r="973" spans="1:6">
      <x:c r="A973" s="1" t="s">
        <x:v>977</x:v>
      </x:c>
      <x:c r="B973" s="2">
        <x:v>6.96</x:v>
      </x:c>
      <x:c r="C973" s="2">
        <x:v>0</x:v>
      </x:c>
      <x:c r="D973" s="2">
        <x:v>0</x:v>
      </x:c>
      <x:c r="E973" s="2">
        <x:v>6.96</x:v>
      </x:c>
      <x:c r="F973" s="2">
        <x:v>8.7</x:v>
      </x:c>
    </x:row>
    <x:row r="974" spans="1:6">
      <x:c r="A974" s="1" t="s">
        <x:v>978</x:v>
      </x:c>
      <x:c r="B974" s="2">
        <x:v>6.96</x:v>
      </x:c>
      <x:c r="C974" s="2">
        <x:v>0</x:v>
      </x:c>
      <x:c r="D974" s="2">
        <x:v>0</x:v>
      </x:c>
      <x:c r="E974" s="2">
        <x:v>6.96</x:v>
      </x:c>
      <x:c r="F974" s="2">
        <x:v>8.7</x:v>
      </x:c>
    </x:row>
    <x:row r="975" spans="1:6">
      <x:c r="A975" s="1" t="s">
        <x:v>979</x:v>
      </x:c>
      <x:c r="B975" s="2">
        <x:v>6.96</x:v>
      </x:c>
      <x:c r="C975" s="2">
        <x:v>0</x:v>
      </x:c>
      <x:c r="D975" s="2">
        <x:v>0</x:v>
      </x:c>
      <x:c r="E975" s="2">
        <x:v>6.96</x:v>
      </x:c>
      <x:c r="F975" s="2">
        <x:v>8.7</x:v>
      </x:c>
    </x:row>
    <x:row r="976" spans="1:6">
      <x:c r="A976" s="1" t="s">
        <x:v>980</x:v>
      </x:c>
      <x:c r="B976" s="2">
        <x:v>6.96</x:v>
      </x:c>
      <x:c r="C976" s="2">
        <x:v>0</x:v>
      </x:c>
      <x:c r="D976" s="2">
        <x:v>0</x:v>
      </x:c>
      <x:c r="E976" s="2">
        <x:v>6.96</x:v>
      </x:c>
      <x:c r="F976" s="2">
        <x:v>8.7</x:v>
      </x:c>
    </x:row>
    <x:row r="977" spans="1:6">
      <x:c r="A977" s="1" t="s">
        <x:v>981</x:v>
      </x:c>
      <x:c r="B977" s="2">
        <x:v>6.96</x:v>
      </x:c>
      <x:c r="C977" s="2">
        <x:v>0</x:v>
      </x:c>
      <x:c r="D977" s="2">
        <x:v>0</x:v>
      </x:c>
      <x:c r="E977" s="2">
        <x:v>6.96</x:v>
      </x:c>
      <x:c r="F977" s="2">
        <x:v>8.7</x:v>
      </x:c>
    </x:row>
    <x:row r="978" spans="1:6">
      <x:c r="A978" s="1" t="s">
        <x:v>982</x:v>
      </x:c>
      <x:c r="B978" s="2">
        <x:v>6.96</x:v>
      </x:c>
      <x:c r="C978" s="2">
        <x:v>0</x:v>
      </x:c>
      <x:c r="D978" s="2">
        <x:v>0</x:v>
      </x:c>
      <x:c r="E978" s="2">
        <x:v>6.96</x:v>
      </x:c>
      <x:c r="F978" s="2">
        <x:v>8.7</x:v>
      </x:c>
    </x:row>
    <x:row r="979" spans="1:6">
      <x:c r="A979" s="1" t="s">
        <x:v>983</x:v>
      </x:c>
      <x:c r="B979" s="2">
        <x:v>6.96</x:v>
      </x:c>
      <x:c r="C979" s="2">
        <x:v>0</x:v>
      </x:c>
      <x:c r="D979" s="2">
        <x:v>0</x:v>
      </x:c>
      <x:c r="E979" s="2">
        <x:v>6.96</x:v>
      </x:c>
      <x:c r="F979" s="2">
        <x:v>8.7</x:v>
      </x:c>
    </x:row>
    <x:row r="980" spans="1:6">
      <x:c r="A980" s="1" t="s">
        <x:v>984</x:v>
      </x:c>
      <x:c r="B980" s="2">
        <x:v>6.96</x:v>
      </x:c>
      <x:c r="C980" s="2">
        <x:v>0</x:v>
      </x:c>
      <x:c r="D980" s="2">
        <x:v>0</x:v>
      </x:c>
      <x:c r="E980" s="2">
        <x:v>6.96</x:v>
      </x:c>
      <x:c r="F980" s="2">
        <x:v>8.7</x:v>
      </x:c>
    </x:row>
    <x:row r="981" spans="1:6">
      <x:c r="A981" s="1" t="s">
        <x:v>985</x:v>
      </x:c>
      <x:c r="B981" s="2">
        <x:v>6.96</x:v>
      </x:c>
      <x:c r="C981" s="2">
        <x:v>0</x:v>
      </x:c>
      <x:c r="D981" s="2">
        <x:v>0</x:v>
      </x:c>
      <x:c r="E981" s="2">
        <x:v>6.96</x:v>
      </x:c>
      <x:c r="F981" s="2">
        <x:v>8.7</x:v>
      </x:c>
    </x:row>
    <x:row r="982" spans="1:6">
      <x:c r="A982" s="1" t="s">
        <x:v>986</x:v>
      </x:c>
      <x:c r="B982" s="2">
        <x:v>6.96</x:v>
      </x:c>
      <x:c r="C982" s="2">
        <x:v>0</x:v>
      </x:c>
      <x:c r="D982" s="2">
        <x:v>0</x:v>
      </x:c>
      <x:c r="E982" s="2">
        <x:v>6.96</x:v>
      </x:c>
      <x:c r="F982" s="2">
        <x:v>8.7</x:v>
      </x:c>
    </x:row>
    <x:row r="983" spans="1:6">
      <x:c r="A983" s="1" t="s">
        <x:v>987</x:v>
      </x:c>
      <x:c r="B983" s="2">
        <x:v>6.96</x:v>
      </x:c>
      <x:c r="C983" s="2">
        <x:v>0</x:v>
      </x:c>
      <x:c r="D983" s="2">
        <x:v>0</x:v>
      </x:c>
      <x:c r="E983" s="2">
        <x:v>6.96</x:v>
      </x:c>
      <x:c r="F983" s="2">
        <x:v>8.7</x:v>
      </x:c>
    </x:row>
    <x:row r="984" spans="1:6">
      <x:c r="A984" s="1" t="s">
        <x:v>988</x:v>
      </x:c>
      <x:c r="B984" s="2">
        <x:v>6.96</x:v>
      </x:c>
      <x:c r="C984" s="2">
        <x:v>0</x:v>
      </x:c>
      <x:c r="D984" s="2">
        <x:v>0</x:v>
      </x:c>
      <x:c r="E984" s="2">
        <x:v>6.96</x:v>
      </x:c>
      <x:c r="F984" s="2">
        <x:v>8.7</x:v>
      </x:c>
    </x:row>
    <x:row r="985" spans="1:6">
      <x:c r="A985" s="1" t="s">
        <x:v>989</x:v>
      </x:c>
      <x:c r="B985" s="2">
        <x:v>6.96</x:v>
      </x:c>
      <x:c r="C985" s="2">
        <x:v>0</x:v>
      </x:c>
      <x:c r="D985" s="2">
        <x:v>0</x:v>
      </x:c>
      <x:c r="E985" s="2">
        <x:v>6.96</x:v>
      </x:c>
      <x:c r="F985" s="2">
        <x:v>8.7</x:v>
      </x:c>
    </x:row>
    <x:row r="986" spans="1:6">
      <x:c r="A986" s="1" t="s">
        <x:v>990</x:v>
      </x:c>
      <x:c r="B986" s="2">
        <x:v>6.96</x:v>
      </x:c>
      <x:c r="C986" s="2">
        <x:v>0</x:v>
      </x:c>
      <x:c r="D986" s="2">
        <x:v>0</x:v>
      </x:c>
      <x:c r="E986" s="2">
        <x:v>6.96</x:v>
      </x:c>
      <x:c r="F986" s="2">
        <x:v>8.7</x:v>
      </x:c>
    </x:row>
    <x:row r="987" spans="1:6">
      <x:c r="A987" s="1" t="s">
        <x:v>991</x:v>
      </x:c>
      <x:c r="B987" s="2">
        <x:v>6.96</x:v>
      </x:c>
      <x:c r="C987" s="2">
        <x:v>0</x:v>
      </x:c>
      <x:c r="D987" s="2">
        <x:v>0</x:v>
      </x:c>
      <x:c r="E987" s="2">
        <x:v>6.96</x:v>
      </x:c>
      <x:c r="F987" s="2">
        <x:v>8.7</x:v>
      </x:c>
    </x:row>
    <x:row r="988" spans="1:6">
      <x:c r="A988" s="1" t="s">
        <x:v>992</x:v>
      </x:c>
      <x:c r="B988" s="2">
        <x:v>6.96</x:v>
      </x:c>
      <x:c r="C988" s="2">
        <x:v>0</x:v>
      </x:c>
      <x:c r="D988" s="2">
        <x:v>0</x:v>
      </x:c>
      <x:c r="E988" s="2">
        <x:v>6.96</x:v>
      </x:c>
      <x:c r="F988" s="2">
        <x:v>8.7</x:v>
      </x:c>
    </x:row>
    <x:row r="989" spans="1:6">
      <x:c r="A989" s="1" t="s">
        <x:v>993</x:v>
      </x:c>
      <x:c r="B989" s="2">
        <x:v>6.96</x:v>
      </x:c>
      <x:c r="C989" s="2">
        <x:v>0</x:v>
      </x:c>
      <x:c r="D989" s="2">
        <x:v>0</x:v>
      </x:c>
      <x:c r="E989" s="2">
        <x:v>6.96</x:v>
      </x:c>
      <x:c r="F989" s="2">
        <x:v>8.7</x:v>
      </x:c>
    </x:row>
    <x:row r="990" spans="1:6">
      <x:c r="A990" s="1" t="s">
        <x:v>994</x:v>
      </x:c>
      <x:c r="B990" s="2">
        <x:v>6.96</x:v>
      </x:c>
      <x:c r="C990" s="2">
        <x:v>0</x:v>
      </x:c>
      <x:c r="D990" s="2">
        <x:v>0</x:v>
      </x:c>
      <x:c r="E990" s="2">
        <x:v>6.96</x:v>
      </x:c>
      <x:c r="F990" s="2">
        <x:v>8.7</x:v>
      </x:c>
    </x:row>
    <x:row r="991" spans="1:6">
      <x:c r="A991" s="1" t="s">
        <x:v>995</x:v>
      </x:c>
      <x:c r="B991" s="2">
        <x:v>6.96</x:v>
      </x:c>
      <x:c r="C991" s="2">
        <x:v>0</x:v>
      </x:c>
      <x:c r="D991" s="2">
        <x:v>0</x:v>
      </x:c>
      <x:c r="E991" s="2">
        <x:v>6.96</x:v>
      </x:c>
      <x:c r="F991" s="2">
        <x:v>8.7</x:v>
      </x:c>
    </x:row>
    <x:row r="992" spans="1:6">
      <x:c r="A992" s="1" t="s">
        <x:v>996</x:v>
      </x:c>
      <x:c r="B992" s="2">
        <x:v>6.96</x:v>
      </x:c>
      <x:c r="C992" s="2">
        <x:v>0</x:v>
      </x:c>
      <x:c r="D992" s="2">
        <x:v>0</x:v>
      </x:c>
      <x:c r="E992" s="2">
        <x:v>6.96</x:v>
      </x:c>
      <x:c r="F992" s="2">
        <x:v>8.7</x:v>
      </x:c>
    </x:row>
    <x:row r="993" spans="1:6">
      <x:c r="A993" s="1" t="s">
        <x:v>997</x:v>
      </x:c>
      <x:c r="B993" s="2">
        <x:v>6.96</x:v>
      </x:c>
      <x:c r="C993" s="2">
        <x:v>0</x:v>
      </x:c>
      <x:c r="D993" s="2">
        <x:v>0</x:v>
      </x:c>
      <x:c r="E993" s="2">
        <x:v>6.96</x:v>
      </x:c>
      <x:c r="F993" s="2">
        <x:v>8.7</x:v>
      </x:c>
    </x:row>
    <x:row r="994" spans="1:6">
      <x:c r="A994" s="1" t="s">
        <x:v>998</x:v>
      </x:c>
      <x:c r="B994" s="2">
        <x:v>6.96</x:v>
      </x:c>
      <x:c r="C994" s="2">
        <x:v>0</x:v>
      </x:c>
      <x:c r="D994" s="2">
        <x:v>0</x:v>
      </x:c>
      <x:c r="E994" s="2">
        <x:v>6.96</x:v>
      </x:c>
      <x:c r="F994" s="2">
        <x:v>8.7</x:v>
      </x:c>
    </x:row>
    <x:row r="995" spans="1:6">
      <x:c r="A995" s="1" t="s">
        <x:v>999</x:v>
      </x:c>
      <x:c r="B995" s="2">
        <x:v>6.96</x:v>
      </x:c>
      <x:c r="C995" s="2">
        <x:v>0</x:v>
      </x:c>
      <x:c r="D995" s="2">
        <x:v>0</x:v>
      </x:c>
      <x:c r="E995" s="2">
        <x:v>6.96</x:v>
      </x:c>
      <x:c r="F995" s="2">
        <x:v>8.7</x:v>
      </x:c>
    </x:row>
    <x:row r="996" spans="1:6">
      <x:c r="A996" s="1" t="s">
        <x:v>1000</x:v>
      </x:c>
      <x:c r="B996" s="2">
        <x:v>6.96</x:v>
      </x:c>
      <x:c r="C996" s="2">
        <x:v>0</x:v>
      </x:c>
      <x:c r="D996" s="2">
        <x:v>0</x:v>
      </x:c>
      <x:c r="E996" s="2">
        <x:v>6.96</x:v>
      </x:c>
      <x:c r="F996" s="2">
        <x:v>8.7</x:v>
      </x:c>
    </x:row>
    <x:row r="997" spans="1:6">
      <x:c r="A997" s="1" t="s">
        <x:v>1001</x:v>
      </x:c>
      <x:c r="B997" s="2">
        <x:v>6.96</x:v>
      </x:c>
      <x:c r="C997" s="2">
        <x:v>0</x:v>
      </x:c>
      <x:c r="D997" s="2">
        <x:v>0</x:v>
      </x:c>
      <x:c r="E997" s="2">
        <x:v>6.96</x:v>
      </x:c>
      <x:c r="F997" s="2">
        <x:v>8.7</x:v>
      </x:c>
    </x:row>
    <x:row r="998" spans="1:6">
      <x:c r="A998" s="1" t="s">
        <x:v>1002</x:v>
      </x:c>
      <x:c r="B998" s="2">
        <x:v>6.96</x:v>
      </x:c>
      <x:c r="C998" s="2">
        <x:v>0</x:v>
      </x:c>
      <x:c r="D998" s="2">
        <x:v>0</x:v>
      </x:c>
      <x:c r="E998" s="2">
        <x:v>6.96</x:v>
      </x:c>
      <x:c r="F998" s="2">
        <x:v>8.7</x:v>
      </x:c>
    </x:row>
    <x:row r="999" spans="1:6">
      <x:c r="A999" s="1" t="s">
        <x:v>1003</x:v>
      </x:c>
      <x:c r="B999" s="2">
        <x:v>6.96</x:v>
      </x:c>
      <x:c r="C999" s="2">
        <x:v>0</x:v>
      </x:c>
      <x:c r="D999" s="2">
        <x:v>0</x:v>
      </x:c>
      <x:c r="E999" s="2">
        <x:v>6.96</x:v>
      </x:c>
      <x:c r="F999" s="2">
        <x:v>8.7</x:v>
      </x:c>
    </x:row>
    <x:row r="1000" spans="1:6">
      <x:c r="A1000" s="1" t="s">
        <x:v>1004</x:v>
      </x:c>
      <x:c r="B1000" s="2">
        <x:v>6.96</x:v>
      </x:c>
      <x:c r="C1000" s="2">
        <x:v>0</x:v>
      </x:c>
      <x:c r="D1000" s="2">
        <x:v>0</x:v>
      </x:c>
      <x:c r="E1000" s="2">
        <x:v>6.96</x:v>
      </x:c>
      <x:c r="F1000" s="2">
        <x:v>8.7</x:v>
      </x:c>
    </x:row>
    <x:row r="1001" spans="1:6">
      <x:c r="A1001" s="1" t="s">
        <x:v>1005</x:v>
      </x:c>
      <x:c r="B1001" s="2">
        <x:v>6.96</x:v>
      </x:c>
      <x:c r="C1001" s="2">
        <x:v>0</x:v>
      </x:c>
      <x:c r="D1001" s="2">
        <x:v>0</x:v>
      </x:c>
      <x:c r="E1001" s="2">
        <x:v>6.96</x:v>
      </x:c>
      <x:c r="F1001" s="2">
        <x:v>8.7</x:v>
      </x:c>
    </x:row>
    <x:row r="1002" spans="1:6">
      <x:c r="A1002" s="1" t="s">
        <x:v>1006</x:v>
      </x:c>
      <x:c r="B1002" s="2">
        <x:v>6.96</x:v>
      </x:c>
      <x:c r="C1002" s="2">
        <x:v>0</x:v>
      </x:c>
      <x:c r="D1002" s="2">
        <x:v>0</x:v>
      </x:c>
      <x:c r="E1002" s="2">
        <x:v>6.96</x:v>
      </x:c>
      <x:c r="F1002" s="2">
        <x:v>8.7</x:v>
      </x:c>
    </x:row>
    <x:row r="1003" spans="1:6">
      <x:c r="A1003" s="1" t="s">
        <x:v>1007</x:v>
      </x:c>
      <x:c r="B1003" s="2">
        <x:v>6.96</x:v>
      </x:c>
      <x:c r="C1003" s="2">
        <x:v>0</x:v>
      </x:c>
      <x:c r="D1003" s="2">
        <x:v>0</x:v>
      </x:c>
      <x:c r="E1003" s="2">
        <x:v>6.96</x:v>
      </x:c>
      <x:c r="F1003" s="2">
        <x:v>8.7</x:v>
      </x:c>
    </x:row>
    <x:row r="1004" spans="1:6">
      <x:c r="A1004" s="1" t="s">
        <x:v>1008</x:v>
      </x:c>
      <x:c r="B1004" s="2">
        <x:v>6.96</x:v>
      </x:c>
      <x:c r="C1004" s="2">
        <x:v>0</x:v>
      </x:c>
      <x:c r="D1004" s="2">
        <x:v>0</x:v>
      </x:c>
      <x:c r="E1004" s="2">
        <x:v>6.96</x:v>
      </x:c>
      <x:c r="F1004" s="2">
        <x:v>8.7</x:v>
      </x:c>
    </x:row>
    <x:row r="1005" spans="1:6">
      <x:c r="A1005" s="1" t="s">
        <x:v>1009</x:v>
      </x:c>
      <x:c r="B1005" s="2">
        <x:v>6.96</x:v>
      </x:c>
      <x:c r="C1005" s="2">
        <x:v>0</x:v>
      </x:c>
      <x:c r="D1005" s="2">
        <x:v>0</x:v>
      </x:c>
      <x:c r="E1005" s="2">
        <x:v>6.96</x:v>
      </x:c>
      <x:c r="F1005" s="2">
        <x:v>8.7</x:v>
      </x:c>
    </x:row>
    <x:row r="1006" spans="1:6">
      <x:c r="A1006" s="1" t="s">
        <x:v>1010</x:v>
      </x:c>
      <x:c r="B1006" s="2">
        <x:v>6.96</x:v>
      </x:c>
      <x:c r="C1006" s="2">
        <x:v>0</x:v>
      </x:c>
      <x:c r="D1006" s="2">
        <x:v>0</x:v>
      </x:c>
      <x:c r="E1006" s="2">
        <x:v>6.96</x:v>
      </x:c>
      <x:c r="F1006" s="2">
        <x:v>8.7</x:v>
      </x:c>
    </x:row>
    <x:row r="1007" spans="1:6">
      <x:c r="A1007" s="1" t="s">
        <x:v>1011</x:v>
      </x:c>
      <x:c r="B1007" s="2">
        <x:v>6.96</x:v>
      </x:c>
      <x:c r="C1007" s="2">
        <x:v>0</x:v>
      </x:c>
      <x:c r="D1007" s="2">
        <x:v>0</x:v>
      </x:c>
      <x:c r="E1007" s="2">
        <x:v>6.96</x:v>
      </x:c>
      <x:c r="F1007" s="2">
        <x:v>8.7</x:v>
      </x:c>
    </x:row>
    <x:row r="1008" spans="1:6">
      <x:c r="A1008" s="1" t="s">
        <x:v>1012</x:v>
      </x:c>
      <x:c r="B1008" s="2">
        <x:v>6.96</x:v>
      </x:c>
      <x:c r="C1008" s="2">
        <x:v>0</x:v>
      </x:c>
      <x:c r="D1008" s="2">
        <x:v>0</x:v>
      </x:c>
      <x:c r="E1008" s="2">
        <x:v>6.96</x:v>
      </x:c>
      <x:c r="F1008" s="2">
        <x:v>8.7</x:v>
      </x:c>
    </x:row>
    <x:row r="1009" spans="1:6">
      <x:c r="A1009" s="1" t="s">
        <x:v>1013</x:v>
      </x:c>
      <x:c r="B1009" s="2">
        <x:v>6.96</x:v>
      </x:c>
      <x:c r="C1009" s="2">
        <x:v>0</x:v>
      </x:c>
      <x:c r="D1009" s="2">
        <x:v>0</x:v>
      </x:c>
      <x:c r="E1009" s="2">
        <x:v>6.96</x:v>
      </x:c>
      <x:c r="F1009" s="2">
        <x:v>8.7</x:v>
      </x:c>
    </x:row>
    <x:row r="1010" spans="1:6">
      <x:c r="A1010" s="1" t="s">
        <x:v>1014</x:v>
      </x:c>
      <x:c r="B1010" s="2">
        <x:v>6.96</x:v>
      </x:c>
      <x:c r="C1010" s="2">
        <x:v>0</x:v>
      </x:c>
      <x:c r="D1010" s="2">
        <x:v>0</x:v>
      </x:c>
      <x:c r="E1010" s="2">
        <x:v>6.96</x:v>
      </x:c>
      <x:c r="F1010" s="2">
        <x:v>8.7</x:v>
      </x:c>
    </x:row>
    <x:row r="1011" spans="1:6">
      <x:c r="A1011" s="1" t="s">
        <x:v>1015</x:v>
      </x:c>
      <x:c r="B1011" s="2">
        <x:v>6.96</x:v>
      </x:c>
      <x:c r="C1011" s="2">
        <x:v>0</x:v>
      </x:c>
      <x:c r="D1011" s="2">
        <x:v>0</x:v>
      </x:c>
      <x:c r="E1011" s="2">
        <x:v>6.96</x:v>
      </x:c>
      <x:c r="F1011" s="2">
        <x:v>8.7</x:v>
      </x:c>
    </x:row>
    <x:row r="1012" spans="1:6">
      <x:c r="A1012" s="1" t="s">
        <x:v>1016</x:v>
      </x:c>
      <x:c r="B1012" s="2">
        <x:v>6.96</x:v>
      </x:c>
      <x:c r="C1012" s="2">
        <x:v>0</x:v>
      </x:c>
      <x:c r="D1012" s="2">
        <x:v>0</x:v>
      </x:c>
      <x:c r="E1012" s="2">
        <x:v>6.96</x:v>
      </x:c>
      <x:c r="F1012" s="2">
        <x:v>8.7</x:v>
      </x:c>
    </x:row>
    <x:row r="1013" spans="1:6">
      <x:c r="A1013" s="1" t="s">
        <x:v>1017</x:v>
      </x:c>
      <x:c r="B1013" s="2">
        <x:v>6.96</x:v>
      </x:c>
      <x:c r="C1013" s="2">
        <x:v>0</x:v>
      </x:c>
      <x:c r="D1013" s="2">
        <x:v>0</x:v>
      </x:c>
      <x:c r="E1013" s="2">
        <x:v>6.96</x:v>
      </x:c>
      <x:c r="F1013" s="2">
        <x:v>8.7</x:v>
      </x:c>
    </x:row>
    <x:row r="1014" spans="1:6">
      <x:c r="A1014" s="1" t="s">
        <x:v>1018</x:v>
      </x:c>
      <x:c r="B1014" s="2">
        <x:v>6.96</x:v>
      </x:c>
      <x:c r="C1014" s="2">
        <x:v>0</x:v>
      </x:c>
      <x:c r="D1014" s="2">
        <x:v>0</x:v>
      </x:c>
      <x:c r="E1014" s="2">
        <x:v>6.96</x:v>
      </x:c>
      <x:c r="F1014" s="2">
        <x:v>8.7</x:v>
      </x:c>
    </x:row>
    <x:row r="1015" spans="1:6">
      <x:c r="A1015" s="1" t="s">
        <x:v>1019</x:v>
      </x:c>
      <x:c r="B1015" s="2">
        <x:v>6.96</x:v>
      </x:c>
      <x:c r="C1015" s="2">
        <x:v>0</x:v>
      </x:c>
      <x:c r="D1015" s="2">
        <x:v>0</x:v>
      </x:c>
      <x:c r="E1015" s="2">
        <x:v>6.96</x:v>
      </x:c>
      <x:c r="F1015" s="2">
        <x:v>8.7</x:v>
      </x:c>
    </x:row>
    <x:row r="1016" spans="1:6">
      <x:c r="A1016" s="1" t="s">
        <x:v>1020</x:v>
      </x:c>
      <x:c r="B1016" s="2">
        <x:v>6.96</x:v>
      </x:c>
      <x:c r="C1016" s="2">
        <x:v>0</x:v>
      </x:c>
      <x:c r="D1016" s="2">
        <x:v>0</x:v>
      </x:c>
      <x:c r="E1016" s="2">
        <x:v>6.96</x:v>
      </x:c>
      <x:c r="F1016" s="2">
        <x:v>8.7</x:v>
      </x:c>
    </x:row>
    <x:row r="1017" spans="1:6">
      <x:c r="A1017" s="1" t="s">
        <x:v>1021</x:v>
      </x:c>
      <x:c r="B1017" s="2">
        <x:v>6.96</x:v>
      </x:c>
      <x:c r="C1017" s="2">
        <x:v>0</x:v>
      </x:c>
      <x:c r="D1017" s="2">
        <x:v>0</x:v>
      </x:c>
      <x:c r="E1017" s="2">
        <x:v>6.96</x:v>
      </x:c>
      <x:c r="F1017" s="2">
        <x:v>8.7</x:v>
      </x:c>
    </x:row>
    <x:row r="1018" spans="1:6">
      <x:c r="A1018" s="1" t="s">
        <x:v>1022</x:v>
      </x:c>
      <x:c r="B1018" s="2">
        <x:v>6.96</x:v>
      </x:c>
      <x:c r="C1018" s="2">
        <x:v>0</x:v>
      </x:c>
      <x:c r="D1018" s="2">
        <x:v>0</x:v>
      </x:c>
      <x:c r="E1018" s="2">
        <x:v>6.96</x:v>
      </x:c>
      <x:c r="F1018" s="2">
        <x:v>8.7</x:v>
      </x:c>
    </x:row>
    <x:row r="1019" spans="1:6">
      <x:c r="A1019" s="1" t="s">
        <x:v>1023</x:v>
      </x:c>
      <x:c r="B1019" s="2">
        <x:v>6.96</x:v>
      </x:c>
      <x:c r="C1019" s="2">
        <x:v>0</x:v>
      </x:c>
      <x:c r="D1019" s="2">
        <x:v>0</x:v>
      </x:c>
      <x:c r="E1019" s="2">
        <x:v>6.96</x:v>
      </x:c>
      <x:c r="F1019" s="2">
        <x:v>8.7</x:v>
      </x:c>
    </x:row>
    <x:row r="1020" spans="1:6">
      <x:c r="A1020" s="1" t="s">
        <x:v>1024</x:v>
      </x:c>
      <x:c r="B1020" s="2">
        <x:v>6.96</x:v>
      </x:c>
      <x:c r="C1020" s="2">
        <x:v>0</x:v>
      </x:c>
      <x:c r="D1020" s="2">
        <x:v>0</x:v>
      </x:c>
      <x:c r="E1020" s="2">
        <x:v>6.96</x:v>
      </x:c>
      <x:c r="F1020" s="2">
        <x:v>8.7</x:v>
      </x:c>
    </x:row>
    <x:row r="1021" spans="1:6">
      <x:c r="A1021" s="1" t="s">
        <x:v>1025</x:v>
      </x:c>
      <x:c r="B1021" s="2">
        <x:v>6.96</x:v>
      </x:c>
      <x:c r="C1021" s="2">
        <x:v>0</x:v>
      </x:c>
      <x:c r="D1021" s="2">
        <x:v>0</x:v>
      </x:c>
      <x:c r="E1021" s="2">
        <x:v>6.96</x:v>
      </x:c>
      <x:c r="F1021" s="2">
        <x:v>8.7</x:v>
      </x:c>
    </x:row>
    <x:row r="1022" spans="1:6">
      <x:c r="A1022" s="1" t="s">
        <x:v>1026</x:v>
      </x:c>
      <x:c r="B1022" s="2">
        <x:v>6.96</x:v>
      </x:c>
      <x:c r="C1022" s="2">
        <x:v>0</x:v>
      </x:c>
      <x:c r="D1022" s="2">
        <x:v>0</x:v>
      </x:c>
      <x:c r="E1022" s="2">
        <x:v>6.96</x:v>
      </x:c>
      <x:c r="F1022" s="2">
        <x:v>8.7</x:v>
      </x:c>
    </x:row>
    <x:row r="1023" spans="1:6">
      <x:c r="A1023" s="1" t="s">
        <x:v>1027</x:v>
      </x:c>
      <x:c r="B1023" s="2">
        <x:v>6.96</x:v>
      </x:c>
      <x:c r="C1023" s="2">
        <x:v>0</x:v>
      </x:c>
      <x:c r="D1023" s="2">
        <x:v>0</x:v>
      </x:c>
      <x:c r="E1023" s="2">
        <x:v>6.96</x:v>
      </x:c>
      <x:c r="F1023" s="2">
        <x:v>8.7</x:v>
      </x:c>
    </x:row>
    <x:row r="1024" spans="1:6">
      <x:c r="A1024" s="1" t="s">
        <x:v>1028</x:v>
      </x:c>
      <x:c r="B1024" s="2">
        <x:v>6.96</x:v>
      </x:c>
      <x:c r="C1024" s="2">
        <x:v>0</x:v>
      </x:c>
      <x:c r="D1024" s="2">
        <x:v>0</x:v>
      </x:c>
      <x:c r="E1024" s="2">
        <x:v>6.96</x:v>
      </x:c>
      <x:c r="F1024" s="2">
        <x:v>8.7</x:v>
      </x:c>
    </x:row>
    <x:row r="1025" spans="1:6">
      <x:c r="A1025" s="1" t="s">
        <x:v>1029</x:v>
      </x:c>
      <x:c r="B1025" s="2">
        <x:v>6.96</x:v>
      </x:c>
      <x:c r="C1025" s="2">
        <x:v>0</x:v>
      </x:c>
      <x:c r="D1025" s="2">
        <x:v>0</x:v>
      </x:c>
      <x:c r="E1025" s="2">
        <x:v>6.96</x:v>
      </x:c>
      <x:c r="F1025" s="2">
        <x:v>8.7</x:v>
      </x:c>
    </x:row>
    <x:row r="1026" spans="1:6">
      <x:c r="A1026" s="1" t="s">
        <x:v>1030</x:v>
      </x:c>
      <x:c r="B1026" s="2">
        <x:v>6.96</x:v>
      </x:c>
      <x:c r="C1026" s="2">
        <x:v>0</x:v>
      </x:c>
      <x:c r="D1026" s="2">
        <x:v>0</x:v>
      </x:c>
      <x:c r="E1026" s="2">
        <x:v>6.96</x:v>
      </x:c>
      <x:c r="F1026" s="2">
        <x:v>8.7</x:v>
      </x:c>
    </x:row>
    <x:row r="1027" spans="1:6">
      <x:c r="A1027" s="1" t="s">
        <x:v>1031</x:v>
      </x:c>
      <x:c r="B1027" s="2">
        <x:v>6.96</x:v>
      </x:c>
      <x:c r="C1027" s="2">
        <x:v>0</x:v>
      </x:c>
      <x:c r="D1027" s="2">
        <x:v>0</x:v>
      </x:c>
      <x:c r="E1027" s="2">
        <x:v>6.96</x:v>
      </x:c>
      <x:c r="F1027" s="2">
        <x:v>8.7</x:v>
      </x:c>
    </x:row>
    <x:row r="1028" spans="1:6">
      <x:c r="A1028" s="1" t="s">
        <x:v>1032</x:v>
      </x:c>
      <x:c r="B1028" s="2">
        <x:v>6.96</x:v>
      </x:c>
      <x:c r="C1028" s="2">
        <x:v>0</x:v>
      </x:c>
      <x:c r="D1028" s="2">
        <x:v>0</x:v>
      </x:c>
      <x:c r="E1028" s="2">
        <x:v>6.96</x:v>
      </x:c>
      <x:c r="F1028" s="2">
        <x:v>8.7</x:v>
      </x:c>
    </x:row>
    <x:row r="1029" spans="1:6">
      <x:c r="A1029" s="1" t="s">
        <x:v>1033</x:v>
      </x:c>
      <x:c r="B1029" s="2">
        <x:v>6.96</x:v>
      </x:c>
      <x:c r="C1029" s="2">
        <x:v>0</x:v>
      </x:c>
      <x:c r="D1029" s="2">
        <x:v>0</x:v>
      </x:c>
      <x:c r="E1029" s="2">
        <x:v>6.96</x:v>
      </x:c>
      <x:c r="F1029" s="2">
        <x:v>8.7</x:v>
      </x:c>
    </x:row>
    <x:row r="1030" spans="1:6">
      <x:c r="A1030" s="1" t="s">
        <x:v>1034</x:v>
      </x:c>
      <x:c r="B1030" s="2">
        <x:v>6.96</x:v>
      </x:c>
      <x:c r="C1030" s="2">
        <x:v>0</x:v>
      </x:c>
      <x:c r="D1030" s="2">
        <x:v>0</x:v>
      </x:c>
      <x:c r="E1030" s="2">
        <x:v>6.96</x:v>
      </x:c>
      <x:c r="F1030" s="2">
        <x:v>8.7</x:v>
      </x:c>
    </x:row>
    <x:row r="1031" spans="1:6">
      <x:c r="A1031" s="1" t="s">
        <x:v>1035</x:v>
      </x:c>
      <x:c r="B1031" s="2">
        <x:v>6.96</x:v>
      </x:c>
      <x:c r="C1031" s="2">
        <x:v>0</x:v>
      </x:c>
      <x:c r="D1031" s="2">
        <x:v>0</x:v>
      </x:c>
      <x:c r="E1031" s="2">
        <x:v>6.96</x:v>
      </x:c>
      <x:c r="F1031" s="2">
        <x:v>8.7</x:v>
      </x:c>
    </x:row>
    <x:row r="1032" spans="1:6">
      <x:c r="A1032" s="1" t="s">
        <x:v>1036</x:v>
      </x:c>
      <x:c r="B1032" s="2">
        <x:v>6.96</x:v>
      </x:c>
      <x:c r="C1032" s="2">
        <x:v>0</x:v>
      </x:c>
      <x:c r="D1032" s="2">
        <x:v>0</x:v>
      </x:c>
      <x:c r="E1032" s="2">
        <x:v>6.96</x:v>
      </x:c>
      <x:c r="F1032" s="2">
        <x:v>8.7</x:v>
      </x:c>
    </x:row>
    <x:row r="1033" spans="1:6">
      <x:c r="A1033" s="1" t="s">
        <x:v>1037</x:v>
      </x:c>
      <x:c r="B1033" s="2">
        <x:v>6.96</x:v>
      </x:c>
      <x:c r="C1033" s="2">
        <x:v>0</x:v>
      </x:c>
      <x:c r="D1033" s="2">
        <x:v>0</x:v>
      </x:c>
      <x:c r="E1033" s="2">
        <x:v>6.96</x:v>
      </x:c>
      <x:c r="F1033" s="2">
        <x:v>8.7</x:v>
      </x:c>
    </x:row>
    <x:row r="1034" spans="1:6">
      <x:c r="A1034" s="1" t="s">
        <x:v>1038</x:v>
      </x:c>
      <x:c r="B1034" s="2">
        <x:v>6.96</x:v>
      </x:c>
      <x:c r="C1034" s="2">
        <x:v>0</x:v>
      </x:c>
      <x:c r="D1034" s="2">
        <x:v>0</x:v>
      </x:c>
      <x:c r="E1034" s="2">
        <x:v>6.96</x:v>
      </x:c>
      <x:c r="F1034" s="2">
        <x:v>8.7</x:v>
      </x:c>
    </x:row>
    <x:row r="1035" spans="1:6">
      <x:c r="A1035" s="1" t="s">
        <x:v>1039</x:v>
      </x:c>
      <x:c r="B1035" s="2">
        <x:v>6.96</x:v>
      </x:c>
      <x:c r="C1035" s="2">
        <x:v>0</x:v>
      </x:c>
      <x:c r="D1035" s="2">
        <x:v>0</x:v>
      </x:c>
      <x:c r="E1035" s="2">
        <x:v>6.96</x:v>
      </x:c>
      <x:c r="F1035" s="2">
        <x:v>8.7</x:v>
      </x:c>
    </x:row>
    <x:row r="1036" spans="1:6">
      <x:c r="A1036" s="1" t="s">
        <x:v>1040</x:v>
      </x:c>
      <x:c r="B1036" s="2">
        <x:v>6.96</x:v>
      </x:c>
      <x:c r="C1036" s="2">
        <x:v>0</x:v>
      </x:c>
      <x:c r="D1036" s="2">
        <x:v>0</x:v>
      </x:c>
      <x:c r="E1036" s="2">
        <x:v>6.96</x:v>
      </x:c>
      <x:c r="F1036" s="2">
        <x:v>8.7</x:v>
      </x:c>
    </x:row>
    <x:row r="1037" spans="1:6">
      <x:c r="A1037" s="1" t="s">
        <x:v>1041</x:v>
      </x:c>
      <x:c r="B1037" s="2">
        <x:v>6.96</x:v>
      </x:c>
      <x:c r="C1037" s="2">
        <x:v>0</x:v>
      </x:c>
      <x:c r="D1037" s="2">
        <x:v>0</x:v>
      </x:c>
      <x:c r="E1037" s="2">
        <x:v>6.96</x:v>
      </x:c>
      <x:c r="F1037" s="2">
        <x:v>8.7</x:v>
      </x:c>
    </x:row>
    <x:row r="1038" spans="1:6">
      <x:c r="A1038" s="1" t="s">
        <x:v>1042</x:v>
      </x:c>
      <x:c r="B1038" s="2">
        <x:v>6.96</x:v>
      </x:c>
      <x:c r="C1038" s="2">
        <x:v>0</x:v>
      </x:c>
      <x:c r="D1038" s="2">
        <x:v>0</x:v>
      </x:c>
      <x:c r="E1038" s="2">
        <x:v>6.96</x:v>
      </x:c>
      <x:c r="F1038" s="2">
        <x:v>8.7</x:v>
      </x:c>
    </x:row>
    <x:row r="1039" spans="1:6">
      <x:c r="A1039" s="1" t="s">
        <x:v>1043</x:v>
      </x:c>
      <x:c r="B1039" s="2">
        <x:v>6.96</x:v>
      </x:c>
      <x:c r="C1039" s="2">
        <x:v>0</x:v>
      </x:c>
      <x:c r="D1039" s="2">
        <x:v>0</x:v>
      </x:c>
      <x:c r="E1039" s="2">
        <x:v>6.96</x:v>
      </x:c>
      <x:c r="F1039" s="2">
        <x:v>8.7</x:v>
      </x:c>
    </x:row>
    <x:row r="1040" spans="1:6">
      <x:c r="A1040" s="1" t="s">
        <x:v>1044</x:v>
      </x:c>
      <x:c r="B1040" s="2">
        <x:v>6.96</x:v>
      </x:c>
      <x:c r="C1040" s="2">
        <x:v>0</x:v>
      </x:c>
      <x:c r="D1040" s="2">
        <x:v>0</x:v>
      </x:c>
      <x:c r="E1040" s="2">
        <x:v>6.96</x:v>
      </x:c>
      <x:c r="F1040" s="2">
        <x:v>8.7</x:v>
      </x:c>
    </x:row>
    <x:row r="1041" spans="1:6">
      <x:c r="A1041" s="1" t="s">
        <x:v>1045</x:v>
      </x:c>
      <x:c r="B1041" s="2">
        <x:v>6.96</x:v>
      </x:c>
      <x:c r="C1041" s="2">
        <x:v>0</x:v>
      </x:c>
      <x:c r="D1041" s="2">
        <x:v>0</x:v>
      </x:c>
      <x:c r="E1041" s="2">
        <x:v>6.96</x:v>
      </x:c>
      <x:c r="F1041" s="2">
        <x:v>8.7</x:v>
      </x:c>
    </x:row>
    <x:row r="1042" spans="1:6">
      <x:c r="A1042" s="1" t="s">
        <x:v>1046</x:v>
      </x:c>
      <x:c r="B1042" s="2">
        <x:v>6.96</x:v>
      </x:c>
      <x:c r="C1042" s="2">
        <x:v>0</x:v>
      </x:c>
      <x:c r="D1042" s="2">
        <x:v>0</x:v>
      </x:c>
      <x:c r="E1042" s="2">
        <x:v>6.96</x:v>
      </x:c>
      <x:c r="F1042" s="2">
        <x:v>8.7</x:v>
      </x:c>
    </x:row>
    <x:row r="1043" spans="1:6">
      <x:c r="A1043" s="1" t="s">
        <x:v>1047</x:v>
      </x:c>
      <x:c r="B1043" s="2">
        <x:v>6.96</x:v>
      </x:c>
      <x:c r="C1043" s="2">
        <x:v>0</x:v>
      </x:c>
      <x:c r="D1043" s="2">
        <x:v>0</x:v>
      </x:c>
      <x:c r="E1043" s="2">
        <x:v>6.96</x:v>
      </x:c>
      <x:c r="F1043" s="2">
        <x:v>8.7</x:v>
      </x:c>
    </x:row>
    <x:row r="1044" spans="1:6">
      <x:c r="A1044" s="1" t="s">
        <x:v>1048</x:v>
      </x:c>
      <x:c r="B1044" s="2">
        <x:v>6.96</x:v>
      </x:c>
      <x:c r="C1044" s="2">
        <x:v>0</x:v>
      </x:c>
      <x:c r="D1044" s="2">
        <x:v>0</x:v>
      </x:c>
      <x:c r="E1044" s="2">
        <x:v>6.96</x:v>
      </x:c>
      <x:c r="F1044" s="2">
        <x:v>8.7</x:v>
      </x:c>
    </x:row>
    <x:row r="1045" spans="1:6">
      <x:c r="A1045" s="1" t="s">
        <x:v>1049</x:v>
      </x:c>
      <x:c r="B1045" s="2">
        <x:v>6.96</x:v>
      </x:c>
      <x:c r="C1045" s="2">
        <x:v>0</x:v>
      </x:c>
      <x:c r="D1045" s="2">
        <x:v>0</x:v>
      </x:c>
      <x:c r="E1045" s="2">
        <x:v>6.96</x:v>
      </x:c>
      <x:c r="F1045" s="2">
        <x:v>8.7</x:v>
      </x:c>
    </x:row>
    <x:row r="1046" spans="1:6">
      <x:c r="A1046" s="1" t="s">
        <x:v>1050</x:v>
      </x:c>
      <x:c r="B1046" s="2">
        <x:v>6.96</x:v>
      </x:c>
      <x:c r="C1046" s="2">
        <x:v>0</x:v>
      </x:c>
      <x:c r="D1046" s="2">
        <x:v>0</x:v>
      </x:c>
      <x:c r="E1046" s="2">
        <x:v>6.96</x:v>
      </x:c>
      <x:c r="F1046" s="2">
        <x:v>8.7</x:v>
      </x:c>
    </x:row>
    <x:row r="1047" spans="1:6">
      <x:c r="A1047" s="1" t="s">
        <x:v>1051</x:v>
      </x:c>
      <x:c r="B1047" s="2">
        <x:v>6.96</x:v>
      </x:c>
      <x:c r="C1047" s="2">
        <x:v>0</x:v>
      </x:c>
      <x:c r="D1047" s="2">
        <x:v>0</x:v>
      </x:c>
      <x:c r="E1047" s="2">
        <x:v>6.96</x:v>
      </x:c>
      <x:c r="F1047" s="2">
        <x:v>8.7</x:v>
      </x:c>
    </x:row>
    <x:row r="1048" spans="1:6">
      <x:c r="A1048" s="1" t="s">
        <x:v>1052</x:v>
      </x:c>
      <x:c r="B1048" s="2">
        <x:v>6.96</x:v>
      </x:c>
      <x:c r="C1048" s="2">
        <x:v>0</x:v>
      </x:c>
      <x:c r="D1048" s="2">
        <x:v>0</x:v>
      </x:c>
      <x:c r="E1048" s="2">
        <x:v>6.96</x:v>
      </x:c>
      <x:c r="F1048" s="2">
        <x:v>8.7</x:v>
      </x:c>
    </x:row>
    <x:row r="1049" spans="1:6">
      <x:c r="A1049" s="1" t="s">
        <x:v>1053</x:v>
      </x:c>
      <x:c r="B1049" s="2">
        <x:v>6.96</x:v>
      </x:c>
      <x:c r="C1049" s="2">
        <x:v>0</x:v>
      </x:c>
      <x:c r="D1049" s="2">
        <x:v>0</x:v>
      </x:c>
      <x:c r="E1049" s="2">
        <x:v>6.96</x:v>
      </x:c>
      <x:c r="F1049" s="2">
        <x:v>8.7</x:v>
      </x:c>
    </x:row>
    <x:row r="1050" spans="1:6">
      <x:c r="A1050" s="1" t="s">
        <x:v>1054</x:v>
      </x:c>
      <x:c r="B1050" s="2">
        <x:v>6.96</x:v>
      </x:c>
      <x:c r="C1050" s="2">
        <x:v>0</x:v>
      </x:c>
      <x:c r="D1050" s="2">
        <x:v>0</x:v>
      </x:c>
      <x:c r="E1050" s="2">
        <x:v>6.96</x:v>
      </x:c>
      <x:c r="F1050" s="2">
        <x:v>8.7</x:v>
      </x:c>
    </x:row>
    <x:row r="1051" spans="1:6">
      <x:c r="A1051" s="1" t="s">
        <x:v>1055</x:v>
      </x:c>
      <x:c r="B1051" s="2">
        <x:v>6.96</x:v>
      </x:c>
      <x:c r="C1051" s="2">
        <x:v>0</x:v>
      </x:c>
      <x:c r="D1051" s="2">
        <x:v>0</x:v>
      </x:c>
      <x:c r="E1051" s="2">
        <x:v>6.96</x:v>
      </x:c>
      <x:c r="F1051" s="2">
        <x:v>8.7</x:v>
      </x:c>
    </x:row>
    <x:row r="1052" spans="1:6">
      <x:c r="A1052" s="1" t="s">
        <x:v>1056</x:v>
      </x:c>
      <x:c r="B1052" s="2">
        <x:v>6.96</x:v>
      </x:c>
      <x:c r="C1052" s="2">
        <x:v>0</x:v>
      </x:c>
      <x:c r="D1052" s="2">
        <x:v>0</x:v>
      </x:c>
      <x:c r="E1052" s="2">
        <x:v>6.96</x:v>
      </x:c>
      <x:c r="F1052" s="2">
        <x:v>8.7</x:v>
      </x:c>
    </x:row>
    <x:row r="1053" spans="1:6">
      <x:c r="A1053" s="1" t="s">
        <x:v>1057</x:v>
      </x:c>
      <x:c r="B1053" s="2">
        <x:v>6.96</x:v>
      </x:c>
      <x:c r="C1053" s="2">
        <x:v>0</x:v>
      </x:c>
      <x:c r="D1053" s="2">
        <x:v>0</x:v>
      </x:c>
      <x:c r="E1053" s="2">
        <x:v>6.96</x:v>
      </x:c>
      <x:c r="F1053" s="2">
        <x:v>8.7</x:v>
      </x:c>
    </x:row>
    <x:row r="1054" spans="1:6">
      <x:c r="A1054" s="1" t="s">
        <x:v>1058</x:v>
      </x:c>
      <x:c r="B1054" s="2">
        <x:v>6.96</x:v>
      </x:c>
      <x:c r="C1054" s="2">
        <x:v>0</x:v>
      </x:c>
      <x:c r="D1054" s="2">
        <x:v>0</x:v>
      </x:c>
      <x:c r="E1054" s="2">
        <x:v>6.96</x:v>
      </x:c>
      <x:c r="F1054" s="2">
        <x:v>8.7</x:v>
      </x:c>
    </x:row>
    <x:row r="1055" spans="1:6">
      <x:c r="A1055" s="1" t="s">
        <x:v>1059</x:v>
      </x:c>
      <x:c r="B1055" s="2">
        <x:v>6.96</x:v>
      </x:c>
      <x:c r="C1055" s="2">
        <x:v>0</x:v>
      </x:c>
      <x:c r="D1055" s="2">
        <x:v>0</x:v>
      </x:c>
      <x:c r="E1055" s="2">
        <x:v>6.96</x:v>
      </x:c>
      <x:c r="F1055" s="2">
        <x:v>8.7</x:v>
      </x:c>
    </x:row>
    <x:row r="1056" spans="1:6">
      <x:c r="A1056" s="1" t="s">
        <x:v>1060</x:v>
      </x:c>
      <x:c r="B1056" s="2">
        <x:v>6.96</x:v>
      </x:c>
      <x:c r="C1056" s="2">
        <x:v>0</x:v>
      </x:c>
      <x:c r="D1056" s="2">
        <x:v>0</x:v>
      </x:c>
      <x:c r="E1056" s="2">
        <x:v>6.96</x:v>
      </x:c>
      <x:c r="F1056" s="2">
        <x:v>8.7</x:v>
      </x:c>
    </x:row>
    <x:row r="1057" spans="1:6">
      <x:c r="A1057" s="1" t="s">
        <x:v>1061</x:v>
      </x:c>
      <x:c r="B1057" s="2">
        <x:v>6.96</x:v>
      </x:c>
      <x:c r="C1057" s="2">
        <x:v>0</x:v>
      </x:c>
      <x:c r="D1057" s="2">
        <x:v>0</x:v>
      </x:c>
      <x:c r="E1057" s="2">
        <x:v>6.96</x:v>
      </x:c>
      <x:c r="F1057" s="2">
        <x:v>8.7</x:v>
      </x:c>
    </x:row>
    <x:row r="1058" spans="1:6">
      <x:c r="A1058" s="1" t="s">
        <x:v>1062</x:v>
      </x:c>
      <x:c r="B1058" s="2">
        <x:v>6.96</x:v>
      </x:c>
      <x:c r="C1058" s="2">
        <x:v>0</x:v>
      </x:c>
      <x:c r="D1058" s="2">
        <x:v>0</x:v>
      </x:c>
      <x:c r="E1058" s="2">
        <x:v>6.96</x:v>
      </x:c>
      <x:c r="F1058" s="2">
        <x:v>8.7</x:v>
      </x:c>
    </x:row>
    <x:row r="1059" spans="1:6">
      <x:c r="A1059" s="1" t="s">
        <x:v>1063</x:v>
      </x:c>
      <x:c r="B1059" s="2">
        <x:v>6.96</x:v>
      </x:c>
      <x:c r="C1059" s="2">
        <x:v>0</x:v>
      </x:c>
      <x:c r="D1059" s="2">
        <x:v>0</x:v>
      </x:c>
      <x:c r="E1059" s="2">
        <x:v>6.96</x:v>
      </x:c>
      <x:c r="F1059" s="2">
        <x:v>8.7</x:v>
      </x:c>
    </x:row>
    <x:row r="1060" spans="1:6">
      <x:c r="A1060" s="1" t="s">
        <x:v>1064</x:v>
      </x:c>
      <x:c r="B1060" s="2">
        <x:v>6.96</x:v>
      </x:c>
      <x:c r="C1060" s="2">
        <x:v>0</x:v>
      </x:c>
      <x:c r="D1060" s="2">
        <x:v>0</x:v>
      </x:c>
      <x:c r="E1060" s="2">
        <x:v>6.96</x:v>
      </x:c>
      <x:c r="F1060" s="2">
        <x:v>8.7</x:v>
      </x:c>
    </x:row>
    <x:row r="1061" spans="1:6">
      <x:c r="A1061" s="1" t="s">
        <x:v>1065</x:v>
      </x:c>
      <x:c r="B1061" s="2">
        <x:v>6.96</x:v>
      </x:c>
      <x:c r="C1061" s="2">
        <x:v>0</x:v>
      </x:c>
      <x:c r="D1061" s="2">
        <x:v>0</x:v>
      </x:c>
      <x:c r="E1061" s="2">
        <x:v>6.96</x:v>
      </x:c>
      <x:c r="F1061" s="2">
        <x:v>8.7</x:v>
      </x:c>
    </x:row>
    <x:row r="1062" spans="1:6">
      <x:c r="A1062" s="1" t="s">
        <x:v>1066</x:v>
      </x:c>
      <x:c r="B1062" s="2">
        <x:v>6.96</x:v>
      </x:c>
      <x:c r="C1062" s="2">
        <x:v>0</x:v>
      </x:c>
      <x:c r="D1062" s="2">
        <x:v>0</x:v>
      </x:c>
      <x:c r="E1062" s="2">
        <x:v>6.96</x:v>
      </x:c>
      <x:c r="F1062" s="2">
        <x:v>8.7</x:v>
      </x:c>
    </x:row>
    <x:row r="1063" spans="1:6">
      <x:c r="A1063" s="1" t="s">
        <x:v>1067</x:v>
      </x:c>
      <x:c r="B1063" s="2">
        <x:v>6.96</x:v>
      </x:c>
      <x:c r="C1063" s="2">
        <x:v>0</x:v>
      </x:c>
      <x:c r="D1063" s="2">
        <x:v>0</x:v>
      </x:c>
      <x:c r="E1063" s="2">
        <x:v>6.96</x:v>
      </x:c>
      <x:c r="F1063" s="2">
        <x:v>8.7</x:v>
      </x:c>
    </x:row>
    <x:row r="1064" spans="1:6">
      <x:c r="A1064" s="1" t="s">
        <x:v>1068</x:v>
      </x:c>
      <x:c r="B1064" s="2">
        <x:v>6.96</x:v>
      </x:c>
      <x:c r="C1064" s="2">
        <x:v>0</x:v>
      </x:c>
      <x:c r="D1064" s="2">
        <x:v>0</x:v>
      </x:c>
      <x:c r="E1064" s="2">
        <x:v>6.96</x:v>
      </x:c>
      <x:c r="F1064" s="2">
        <x:v>8.7</x:v>
      </x:c>
    </x:row>
    <x:row r="1065" spans="1:6">
      <x:c r="A1065" s="1" t="s">
        <x:v>1069</x:v>
      </x:c>
      <x:c r="B1065" s="2">
        <x:v>6.96</x:v>
      </x:c>
      <x:c r="C1065" s="2">
        <x:v>0</x:v>
      </x:c>
      <x:c r="D1065" s="2">
        <x:v>0</x:v>
      </x:c>
      <x:c r="E1065" s="2">
        <x:v>6.96</x:v>
      </x:c>
      <x:c r="F1065" s="2">
        <x:v>8.7</x:v>
      </x:c>
    </x:row>
    <x:row r="1066" spans="1:6">
      <x:c r="A1066" s="1" t="s">
        <x:v>1070</x:v>
      </x:c>
      <x:c r="B1066" s="2">
        <x:v>6.96</x:v>
      </x:c>
      <x:c r="C1066" s="2">
        <x:v>0</x:v>
      </x:c>
      <x:c r="D1066" s="2">
        <x:v>0</x:v>
      </x:c>
      <x:c r="E1066" s="2">
        <x:v>6.96</x:v>
      </x:c>
      <x:c r="F1066" s="2">
        <x:v>8.7</x:v>
      </x:c>
    </x:row>
    <x:row r="1067" spans="1:6">
      <x:c r="A1067" s="1" t="s">
        <x:v>1071</x:v>
      </x:c>
      <x:c r="B1067" s="2">
        <x:v>6.96</x:v>
      </x:c>
      <x:c r="C1067" s="2">
        <x:v>0</x:v>
      </x:c>
      <x:c r="D1067" s="2">
        <x:v>0</x:v>
      </x:c>
      <x:c r="E1067" s="2">
        <x:v>6.96</x:v>
      </x:c>
      <x:c r="F1067" s="2">
        <x:v>8.7</x:v>
      </x:c>
    </x:row>
    <x:row r="1068" spans="1:6">
      <x:c r="A1068" s="1" t="s">
        <x:v>1072</x:v>
      </x:c>
      <x:c r="B1068" s="2">
        <x:v>6.96</x:v>
      </x:c>
      <x:c r="C1068" s="2">
        <x:v>0</x:v>
      </x:c>
      <x:c r="D1068" s="2">
        <x:v>0</x:v>
      </x:c>
      <x:c r="E1068" s="2">
        <x:v>6.96</x:v>
      </x:c>
      <x:c r="F1068" s="2">
        <x:v>8.7</x:v>
      </x:c>
    </x:row>
    <x:row r="1069" spans="1:6">
      <x:c r="A1069" s="1" t="s">
        <x:v>1073</x:v>
      </x:c>
      <x:c r="B1069" s="2">
        <x:v>6.96</x:v>
      </x:c>
      <x:c r="C1069" s="2">
        <x:v>0</x:v>
      </x:c>
      <x:c r="D1069" s="2">
        <x:v>0</x:v>
      </x:c>
      <x:c r="E1069" s="2">
        <x:v>6.96</x:v>
      </x:c>
      <x:c r="F1069" s="2">
        <x:v>8.7</x:v>
      </x:c>
    </x:row>
    <x:row r="1070" spans="1:6">
      <x:c r="A1070" s="1" t="s">
        <x:v>1074</x:v>
      </x:c>
      <x:c r="B1070" s="2">
        <x:v>6.96</x:v>
      </x:c>
      <x:c r="C1070" s="2">
        <x:v>0</x:v>
      </x:c>
      <x:c r="D1070" s="2">
        <x:v>0</x:v>
      </x:c>
      <x:c r="E1070" s="2">
        <x:v>6.96</x:v>
      </x:c>
      <x:c r="F1070" s="2">
        <x:v>8.7</x:v>
      </x:c>
    </x:row>
    <x:row r="1071" spans="1:6">
      <x:c r="A1071" s="1" t="s">
        <x:v>1075</x:v>
      </x:c>
      <x:c r="B1071" s="2">
        <x:v>6.96</x:v>
      </x:c>
      <x:c r="C1071" s="2">
        <x:v>0</x:v>
      </x:c>
      <x:c r="D1071" s="2">
        <x:v>0</x:v>
      </x:c>
      <x:c r="E1071" s="2">
        <x:v>6.96</x:v>
      </x:c>
      <x:c r="F1071" s="2">
        <x:v>8.7</x:v>
      </x:c>
    </x:row>
    <x:row r="1072" spans="1:6">
      <x:c r="A1072" s="1" t="s">
        <x:v>1076</x:v>
      </x:c>
      <x:c r="B1072" s="2">
        <x:v>6.96</x:v>
      </x:c>
      <x:c r="C1072" s="2">
        <x:v>0</x:v>
      </x:c>
      <x:c r="D1072" s="2">
        <x:v>0</x:v>
      </x:c>
      <x:c r="E1072" s="2">
        <x:v>6.96</x:v>
      </x:c>
      <x:c r="F1072" s="2">
        <x:v>8.7</x:v>
      </x:c>
    </x:row>
    <x:row r="1073" spans="1:6">
      <x:c r="A1073" s="1" t="s">
        <x:v>1077</x:v>
      </x:c>
      <x:c r="B1073" s="2">
        <x:v>6.96</x:v>
      </x:c>
      <x:c r="C1073" s="2">
        <x:v>0</x:v>
      </x:c>
      <x:c r="D1073" s="2">
        <x:v>0</x:v>
      </x:c>
      <x:c r="E1073" s="2">
        <x:v>6.96</x:v>
      </x:c>
      <x:c r="F1073" s="2">
        <x:v>8.7</x:v>
      </x:c>
    </x:row>
    <x:row r="1074" spans="1:6">
      <x:c r="A1074" s="1" t="s">
        <x:v>1078</x:v>
      </x:c>
      <x:c r="B1074" s="2">
        <x:v>6.96</x:v>
      </x:c>
      <x:c r="C1074" s="2">
        <x:v>0</x:v>
      </x:c>
      <x:c r="D1074" s="2">
        <x:v>0</x:v>
      </x:c>
      <x:c r="E1074" s="2">
        <x:v>6.96</x:v>
      </x:c>
      <x:c r="F1074" s="2">
        <x:v>8.7</x:v>
      </x:c>
    </x:row>
    <x:row r="1075" spans="1:6">
      <x:c r="A1075" s="1" t="s">
        <x:v>1079</x:v>
      </x:c>
      <x:c r="B1075" s="2">
        <x:v>6.96</x:v>
      </x:c>
      <x:c r="C1075" s="2">
        <x:v>0</x:v>
      </x:c>
      <x:c r="D1075" s="2">
        <x:v>0</x:v>
      </x:c>
      <x:c r="E1075" s="2">
        <x:v>6.96</x:v>
      </x:c>
      <x:c r="F1075" s="2">
        <x:v>8.7</x:v>
      </x:c>
    </x:row>
    <x:row r="1076" spans="1:6">
      <x:c r="A1076" s="1" t="s">
        <x:v>1080</x:v>
      </x:c>
      <x:c r="B1076" s="2">
        <x:v>6.96</x:v>
      </x:c>
      <x:c r="C1076" s="2">
        <x:v>0</x:v>
      </x:c>
      <x:c r="D1076" s="2">
        <x:v>0</x:v>
      </x:c>
      <x:c r="E1076" s="2">
        <x:v>6.96</x:v>
      </x:c>
      <x:c r="F1076" s="2">
        <x:v>8.7</x:v>
      </x:c>
    </x:row>
    <x:row r="1077" spans="1:6">
      <x:c r="A1077" s="1" t="s">
        <x:v>1081</x:v>
      </x:c>
      <x:c r="B1077" s="2">
        <x:v>6.96</x:v>
      </x:c>
      <x:c r="C1077" s="2">
        <x:v>0</x:v>
      </x:c>
      <x:c r="D1077" s="2">
        <x:v>0</x:v>
      </x:c>
      <x:c r="E1077" s="2">
        <x:v>6.96</x:v>
      </x:c>
      <x:c r="F1077" s="2">
        <x:v>8.7</x:v>
      </x:c>
    </x:row>
    <x:row r="1078" spans="1:6">
      <x:c r="A1078" s="1" t="s">
        <x:v>1082</x:v>
      </x:c>
      <x:c r="B1078" s="2">
        <x:v>6.96</x:v>
      </x:c>
      <x:c r="C1078" s="2">
        <x:v>0</x:v>
      </x:c>
      <x:c r="D1078" s="2">
        <x:v>0</x:v>
      </x:c>
      <x:c r="E1078" s="2">
        <x:v>6.96</x:v>
      </x:c>
      <x:c r="F1078" s="2">
        <x:v>8.7</x:v>
      </x:c>
    </x:row>
    <x:row r="1079" spans="1:6">
      <x:c r="A1079" s="1" t="s">
        <x:v>1083</x:v>
      </x:c>
      <x:c r="B1079" s="2">
        <x:v>6.96</x:v>
      </x:c>
      <x:c r="C1079" s="2">
        <x:v>0</x:v>
      </x:c>
      <x:c r="D1079" s="2">
        <x:v>0</x:v>
      </x:c>
      <x:c r="E1079" s="2">
        <x:v>6.96</x:v>
      </x:c>
      <x:c r="F1079" s="2">
        <x:v>8.7</x:v>
      </x:c>
    </x:row>
    <x:row r="1080" spans="1:6">
      <x:c r="A1080" s="1" t="s">
        <x:v>1084</x:v>
      </x:c>
      <x:c r="B1080" s="2">
        <x:v>6.96</x:v>
      </x:c>
      <x:c r="C1080" s="2">
        <x:v>0</x:v>
      </x:c>
      <x:c r="D1080" s="2">
        <x:v>0</x:v>
      </x:c>
      <x:c r="E1080" s="2">
        <x:v>6.96</x:v>
      </x:c>
      <x:c r="F1080" s="2">
        <x:v>8.7</x:v>
      </x:c>
    </x:row>
    <x:row r="1081" spans="1:6">
      <x:c r="A1081" s="1" t="s">
        <x:v>1085</x:v>
      </x:c>
      <x:c r="B1081" s="2">
        <x:v>6.96</x:v>
      </x:c>
      <x:c r="C1081" s="2">
        <x:v>0</x:v>
      </x:c>
      <x:c r="D1081" s="2">
        <x:v>0</x:v>
      </x:c>
      <x:c r="E1081" s="2">
        <x:v>6.96</x:v>
      </x:c>
      <x:c r="F1081" s="2">
        <x:v>8.7</x:v>
      </x:c>
    </x:row>
    <x:row r="1082" spans="1:6">
      <x:c r="A1082" s="1" t="s">
        <x:v>1086</x:v>
      </x:c>
      <x:c r="B1082" s="2">
        <x:v>6.96</x:v>
      </x:c>
      <x:c r="C1082" s="2">
        <x:v>0</x:v>
      </x:c>
      <x:c r="D1082" s="2">
        <x:v>0</x:v>
      </x:c>
      <x:c r="E1082" s="2">
        <x:v>6.96</x:v>
      </x:c>
      <x:c r="F1082" s="2">
        <x:v>8.7</x:v>
      </x:c>
    </x:row>
    <x:row r="1083" spans="1:6">
      <x:c r="A1083" s="1" t="s">
        <x:v>1087</x:v>
      </x:c>
      <x:c r="B1083" s="2">
        <x:v>6.96</x:v>
      </x:c>
      <x:c r="C1083" s="2">
        <x:v>0</x:v>
      </x:c>
      <x:c r="D1083" s="2">
        <x:v>0</x:v>
      </x:c>
      <x:c r="E1083" s="2">
        <x:v>6.96</x:v>
      </x:c>
      <x:c r="F1083" s="2">
        <x:v>8.7</x:v>
      </x:c>
    </x:row>
    <x:row r="1084" spans="1:6">
      <x:c r="A1084" s="1" t="s">
        <x:v>1088</x:v>
      </x:c>
      <x:c r="B1084" s="2">
        <x:v>6.96</x:v>
      </x:c>
      <x:c r="C1084" s="2">
        <x:v>0</x:v>
      </x:c>
      <x:c r="D1084" s="2">
        <x:v>0</x:v>
      </x:c>
      <x:c r="E1084" s="2">
        <x:v>6.96</x:v>
      </x:c>
      <x:c r="F1084" s="2">
        <x:v>8.7</x:v>
      </x:c>
    </x:row>
    <x:row r="1085" spans="1:6">
      <x:c r="A1085" s="1" t="s">
        <x:v>1089</x:v>
      </x:c>
      <x:c r="B1085" s="2">
        <x:v>6.96</x:v>
      </x:c>
      <x:c r="C1085" s="2">
        <x:v>0</x:v>
      </x:c>
      <x:c r="D1085" s="2">
        <x:v>0</x:v>
      </x:c>
      <x:c r="E1085" s="2">
        <x:v>6.96</x:v>
      </x:c>
      <x:c r="F1085" s="2">
        <x:v>8.7</x:v>
      </x:c>
    </x:row>
    <x:row r="1086" spans="1:6">
      <x:c r="A1086" s="1" t="s">
        <x:v>1090</x:v>
      </x:c>
      <x:c r="B1086" s="2">
        <x:v>6.96</x:v>
      </x:c>
      <x:c r="C1086" s="2">
        <x:v>0</x:v>
      </x:c>
      <x:c r="D1086" s="2">
        <x:v>0</x:v>
      </x:c>
      <x:c r="E1086" s="2">
        <x:v>6.96</x:v>
      </x:c>
      <x:c r="F1086" s="2">
        <x:v>8.7</x:v>
      </x:c>
    </x:row>
    <x:row r="1087" spans="1:6">
      <x:c r="A1087" s="1" t="s">
        <x:v>1091</x:v>
      </x:c>
      <x:c r="B1087" s="2">
        <x:v>6.96</x:v>
      </x:c>
      <x:c r="C1087" s="2">
        <x:v>0</x:v>
      </x:c>
      <x:c r="D1087" s="2">
        <x:v>0</x:v>
      </x:c>
      <x:c r="E1087" s="2">
        <x:v>6.96</x:v>
      </x:c>
      <x:c r="F1087" s="2">
        <x:v>8.7</x:v>
      </x:c>
    </x:row>
    <x:row r="1088" spans="1:6">
      <x:c r="A1088" s="1" t="s">
        <x:v>1092</x:v>
      </x:c>
      <x:c r="B1088" s="2">
        <x:v>6.96</x:v>
      </x:c>
      <x:c r="C1088" s="2">
        <x:v>0</x:v>
      </x:c>
      <x:c r="D1088" s="2">
        <x:v>0</x:v>
      </x:c>
      <x:c r="E1088" s="2">
        <x:v>6.96</x:v>
      </x:c>
      <x:c r="F1088" s="2">
        <x:v>8.7</x:v>
      </x:c>
    </x:row>
    <x:row r="1089" spans="1:6">
      <x:c r="A1089" s="1" t="s">
        <x:v>1093</x:v>
      </x:c>
      <x:c r="B1089" s="2">
        <x:v>6.96</x:v>
      </x:c>
      <x:c r="C1089" s="2">
        <x:v>0</x:v>
      </x:c>
      <x:c r="D1089" s="2">
        <x:v>0</x:v>
      </x:c>
      <x:c r="E1089" s="2">
        <x:v>6.96</x:v>
      </x:c>
      <x:c r="F1089" s="2">
        <x:v>8.7</x:v>
      </x:c>
    </x:row>
    <x:row r="1090" spans="1:6">
      <x:c r="A1090" s="1" t="s">
        <x:v>1094</x:v>
      </x:c>
      <x:c r="B1090" s="2">
        <x:v>6.96</x:v>
      </x:c>
      <x:c r="C1090" s="2">
        <x:v>0</x:v>
      </x:c>
      <x:c r="D1090" s="2">
        <x:v>0</x:v>
      </x:c>
      <x:c r="E1090" s="2">
        <x:v>6.96</x:v>
      </x:c>
      <x:c r="F1090" s="2">
        <x:v>8.7</x:v>
      </x:c>
    </x:row>
    <x:row r="1091" spans="1:6">
      <x:c r="A1091" s="1" t="s">
        <x:v>1095</x:v>
      </x:c>
      <x:c r="B1091" s="2">
        <x:v>6.96</x:v>
      </x:c>
      <x:c r="C1091" s="2">
        <x:v>0</x:v>
      </x:c>
      <x:c r="D1091" s="2">
        <x:v>0</x:v>
      </x:c>
      <x:c r="E1091" s="2">
        <x:v>6.96</x:v>
      </x:c>
      <x:c r="F1091" s="2">
        <x:v>8.7</x:v>
      </x:c>
    </x:row>
    <x:row r="1092" spans="1:6">
      <x:c r="A1092" s="1" t="s">
        <x:v>1096</x:v>
      </x:c>
      <x:c r="B1092" s="2">
        <x:v>6.96</x:v>
      </x:c>
      <x:c r="C1092" s="2">
        <x:v>0</x:v>
      </x:c>
      <x:c r="D1092" s="2">
        <x:v>0</x:v>
      </x:c>
      <x:c r="E1092" s="2">
        <x:v>6.96</x:v>
      </x:c>
      <x:c r="F1092" s="2">
        <x:v>8.7</x:v>
      </x:c>
    </x:row>
    <x:row r="1093" spans="1:6">
      <x:c r="A1093" s="1" t="s">
        <x:v>1097</x:v>
      </x:c>
      <x:c r="B1093" s="2">
        <x:v>6.96</x:v>
      </x:c>
      <x:c r="C1093" s="2">
        <x:v>0</x:v>
      </x:c>
      <x:c r="D1093" s="2">
        <x:v>0</x:v>
      </x:c>
      <x:c r="E1093" s="2">
        <x:v>6.96</x:v>
      </x:c>
      <x:c r="F1093" s="2">
        <x:v>8.7</x:v>
      </x:c>
    </x:row>
    <x:row r="1094" spans="1:6">
      <x:c r="A1094" s="1" t="s">
        <x:v>1098</x:v>
      </x:c>
      <x:c r="B1094" s="2">
        <x:v>6.96</x:v>
      </x:c>
      <x:c r="C1094" s="2">
        <x:v>0</x:v>
      </x:c>
      <x:c r="D1094" s="2">
        <x:v>0</x:v>
      </x:c>
      <x:c r="E1094" s="2">
        <x:v>6.96</x:v>
      </x:c>
      <x:c r="F1094" s="2">
        <x:v>8.7</x:v>
      </x:c>
    </x:row>
    <x:row r="1095" spans="1:6">
      <x:c r="A1095" s="1" t="s">
        <x:v>1099</x:v>
      </x:c>
      <x:c r="B1095" s="2">
        <x:v>6.96</x:v>
      </x:c>
      <x:c r="C1095" s="2">
        <x:v>0</x:v>
      </x:c>
      <x:c r="D1095" s="2">
        <x:v>0</x:v>
      </x:c>
      <x:c r="E1095" s="2">
        <x:v>6.96</x:v>
      </x:c>
      <x:c r="F1095" s="2">
        <x:v>8.7</x:v>
      </x:c>
    </x:row>
    <x:row r="1096" spans="1:6">
      <x:c r="A1096" s="1" t="s">
        <x:v>1100</x:v>
      </x:c>
      <x:c r="B1096" s="2">
        <x:v>6.96</x:v>
      </x:c>
      <x:c r="C1096" s="2">
        <x:v>0</x:v>
      </x:c>
      <x:c r="D1096" s="2">
        <x:v>0</x:v>
      </x:c>
      <x:c r="E1096" s="2">
        <x:v>6.96</x:v>
      </x:c>
      <x:c r="F1096" s="2">
        <x:v>8.7</x:v>
      </x:c>
    </x:row>
    <x:row r="1097" spans="1:6">
      <x:c r="A1097" s="1" t="s">
        <x:v>1101</x:v>
      </x:c>
      <x:c r="B1097" s="2">
        <x:v>6.96</x:v>
      </x:c>
      <x:c r="C1097" s="2">
        <x:v>0</x:v>
      </x:c>
      <x:c r="D1097" s="2">
        <x:v>0</x:v>
      </x:c>
      <x:c r="E1097" s="2">
        <x:v>6.96</x:v>
      </x:c>
      <x:c r="F1097" s="2">
        <x:v>8.7</x:v>
      </x:c>
    </x:row>
    <x:row r="1098" spans="1:6">
      <x:c r="A1098" s="1" t="s">
        <x:v>1102</x:v>
      </x:c>
      <x:c r="B1098" s="2">
        <x:v>6.96</x:v>
      </x:c>
      <x:c r="C1098" s="2">
        <x:v>0</x:v>
      </x:c>
      <x:c r="D1098" s="2">
        <x:v>0</x:v>
      </x:c>
      <x:c r="E1098" s="2">
        <x:v>6.96</x:v>
      </x:c>
      <x:c r="F1098" s="2">
        <x:v>8.7</x:v>
      </x:c>
    </x:row>
    <x:row r="1099" spans="1:6">
      <x:c r="A1099" s="1" t="s">
        <x:v>1103</x:v>
      </x:c>
      <x:c r="B1099" s="2">
        <x:v>6.96</x:v>
      </x:c>
      <x:c r="C1099" s="2">
        <x:v>0</x:v>
      </x:c>
      <x:c r="D1099" s="2">
        <x:v>0</x:v>
      </x:c>
      <x:c r="E1099" s="2">
        <x:v>6.96</x:v>
      </x:c>
      <x:c r="F1099" s="2">
        <x:v>8.7</x:v>
      </x:c>
    </x:row>
    <x:row r="1100" spans="1:6">
      <x:c r="A1100" s="1" t="s">
        <x:v>1104</x:v>
      </x:c>
      <x:c r="B1100" s="2">
        <x:v>6.96</x:v>
      </x:c>
      <x:c r="C1100" s="2">
        <x:v>0</x:v>
      </x:c>
      <x:c r="D1100" s="2">
        <x:v>0</x:v>
      </x:c>
      <x:c r="E1100" s="2">
        <x:v>6.96</x:v>
      </x:c>
      <x:c r="F1100" s="2">
        <x:v>8.7</x:v>
      </x:c>
    </x:row>
    <x:row r="1101" spans="1:6">
      <x:c r="A1101" s="1" t="s">
        <x:v>1105</x:v>
      </x:c>
      <x:c r="B1101" s="2">
        <x:v>6.96</x:v>
      </x:c>
      <x:c r="C1101" s="2">
        <x:v>0</x:v>
      </x:c>
      <x:c r="D1101" s="2">
        <x:v>0</x:v>
      </x:c>
      <x:c r="E1101" s="2">
        <x:v>6.96</x:v>
      </x:c>
      <x:c r="F1101" s="2">
        <x:v>8.7</x:v>
      </x:c>
    </x:row>
    <x:row r="1102" spans="1:6">
      <x:c r="A1102" s="1" t="s">
        <x:v>1106</x:v>
      </x:c>
      <x:c r="B1102" s="2">
        <x:v>6.96</x:v>
      </x:c>
      <x:c r="C1102" s="2">
        <x:v>0</x:v>
      </x:c>
      <x:c r="D1102" s="2">
        <x:v>0</x:v>
      </x:c>
      <x:c r="E1102" s="2">
        <x:v>6.96</x:v>
      </x:c>
      <x:c r="F1102" s="2">
        <x:v>8.7</x:v>
      </x:c>
    </x:row>
    <x:row r="1103" spans="1:6">
      <x:c r="A1103" s="1" t="s">
        <x:v>1107</x:v>
      </x:c>
      <x:c r="B1103" s="2">
        <x:v>6.96</x:v>
      </x:c>
      <x:c r="C1103" s="2">
        <x:v>0</x:v>
      </x:c>
      <x:c r="D1103" s="2">
        <x:v>0</x:v>
      </x:c>
      <x:c r="E1103" s="2">
        <x:v>6.96</x:v>
      </x:c>
      <x:c r="F1103" s="2">
        <x:v>8.7</x:v>
      </x:c>
    </x:row>
    <x:row r="1104" spans="1:6">
      <x:c r="A1104" s="1" t="s">
        <x:v>1108</x:v>
      </x:c>
      <x:c r="B1104" s="2">
        <x:v>6.96</x:v>
      </x:c>
      <x:c r="C1104" s="2">
        <x:v>0</x:v>
      </x:c>
      <x:c r="D1104" s="2">
        <x:v>0</x:v>
      </x:c>
      <x:c r="E1104" s="2">
        <x:v>6.96</x:v>
      </x:c>
      <x:c r="F1104" s="2">
        <x:v>8.7</x:v>
      </x:c>
    </x:row>
    <x:row r="1105" spans="1:6">
      <x:c r="A1105" s="1" t="s">
        <x:v>1109</x:v>
      </x:c>
      <x:c r="B1105" s="2">
        <x:v>6.96</x:v>
      </x:c>
      <x:c r="C1105" s="2">
        <x:v>0</x:v>
      </x:c>
      <x:c r="D1105" s="2">
        <x:v>0</x:v>
      </x:c>
      <x:c r="E1105" s="2">
        <x:v>6.96</x:v>
      </x:c>
      <x:c r="F1105" s="2">
        <x:v>8.7</x:v>
      </x:c>
    </x:row>
    <x:row r="1106" spans="1:6">
      <x:c r="A1106" s="1" t="s">
        <x:v>1110</x:v>
      </x:c>
      <x:c r="B1106" s="2">
        <x:v>6.96</x:v>
      </x:c>
      <x:c r="C1106" s="2">
        <x:v>0</x:v>
      </x:c>
      <x:c r="D1106" s="2">
        <x:v>0</x:v>
      </x:c>
      <x:c r="E1106" s="2">
        <x:v>6.96</x:v>
      </x:c>
      <x:c r="F1106" s="2">
        <x:v>8.7</x:v>
      </x:c>
    </x:row>
    <x:row r="1107" spans="1:6">
      <x:c r="A1107" s="1" t="s">
        <x:v>1111</x:v>
      </x:c>
      <x:c r="B1107" s="2">
        <x:v>6.96</x:v>
      </x:c>
      <x:c r="C1107" s="2">
        <x:v>0</x:v>
      </x:c>
      <x:c r="D1107" s="2">
        <x:v>0</x:v>
      </x:c>
      <x:c r="E1107" s="2">
        <x:v>6.96</x:v>
      </x:c>
      <x:c r="F1107" s="2">
        <x:v>8.7</x:v>
      </x:c>
    </x:row>
    <x:row r="1108" spans="1:6">
      <x:c r="A1108" s="1" t="s">
        <x:v>1112</x:v>
      </x:c>
      <x:c r="B1108" s="2">
        <x:v>6.96</x:v>
      </x:c>
      <x:c r="C1108" s="2">
        <x:v>0</x:v>
      </x:c>
      <x:c r="D1108" s="2">
        <x:v>0</x:v>
      </x:c>
      <x:c r="E1108" s="2">
        <x:v>6.96</x:v>
      </x:c>
      <x:c r="F1108" s="2">
        <x:v>8.7</x:v>
      </x:c>
    </x:row>
    <x:row r="1109" spans="1:6">
      <x:c r="A1109" s="1" t="s">
        <x:v>1113</x:v>
      </x:c>
      <x:c r="B1109" s="2">
        <x:v>6.96</x:v>
      </x:c>
      <x:c r="C1109" s="2">
        <x:v>0</x:v>
      </x:c>
      <x:c r="D1109" s="2">
        <x:v>0</x:v>
      </x:c>
      <x:c r="E1109" s="2">
        <x:v>6.96</x:v>
      </x:c>
      <x:c r="F1109" s="2">
        <x:v>8.7</x:v>
      </x:c>
    </x:row>
    <x:row r="1110" spans="1:6">
      <x:c r="A1110" s="1" t="s">
        <x:v>1114</x:v>
      </x:c>
      <x:c r="B1110" s="2">
        <x:v>6.96</x:v>
      </x:c>
      <x:c r="C1110" s="2">
        <x:v>0</x:v>
      </x:c>
      <x:c r="D1110" s="2">
        <x:v>0</x:v>
      </x:c>
      <x:c r="E1110" s="2">
        <x:v>6.96</x:v>
      </x:c>
      <x:c r="F1110" s="2">
        <x:v>8.7</x:v>
      </x:c>
    </x:row>
    <x:row r="1111" spans="1:6">
      <x:c r="A1111" s="1" t="s">
        <x:v>1115</x:v>
      </x:c>
      <x:c r="B1111" s="2">
        <x:v>6.96</x:v>
      </x:c>
      <x:c r="C1111" s="2">
        <x:v>0</x:v>
      </x:c>
      <x:c r="D1111" s="2">
        <x:v>0</x:v>
      </x:c>
      <x:c r="E1111" s="2">
        <x:v>6.96</x:v>
      </x:c>
      <x:c r="F1111" s="2">
        <x:v>8.7</x:v>
      </x:c>
    </x:row>
    <x:row r="1112" spans="1:6">
      <x:c r="A1112" s="1" t="s">
        <x:v>1116</x:v>
      </x:c>
      <x:c r="B1112" s="2">
        <x:v>6.96</x:v>
      </x:c>
      <x:c r="C1112" s="2">
        <x:v>0</x:v>
      </x:c>
      <x:c r="D1112" s="2">
        <x:v>0</x:v>
      </x:c>
      <x:c r="E1112" s="2">
        <x:v>6.96</x:v>
      </x:c>
      <x:c r="F1112" s="2">
        <x:v>8.7</x:v>
      </x:c>
    </x:row>
    <x:row r="1113" spans="1:6">
      <x:c r="A1113" s="1" t="s">
        <x:v>1117</x:v>
      </x:c>
      <x:c r="B1113" s="2">
        <x:v>6.96</x:v>
      </x:c>
      <x:c r="C1113" s="2">
        <x:v>0</x:v>
      </x:c>
      <x:c r="D1113" s="2">
        <x:v>0</x:v>
      </x:c>
      <x:c r="E1113" s="2">
        <x:v>6.96</x:v>
      </x:c>
      <x:c r="F1113" s="2">
        <x:v>8.7</x:v>
      </x:c>
    </x:row>
    <x:row r="1114" spans="1:6">
      <x:c r="A1114" s="1" t="s">
        <x:v>1118</x:v>
      </x:c>
      <x:c r="B1114" s="2">
        <x:v>6.96</x:v>
      </x:c>
      <x:c r="C1114" s="2">
        <x:v>0</x:v>
      </x:c>
      <x:c r="D1114" s="2">
        <x:v>0</x:v>
      </x:c>
      <x:c r="E1114" s="2">
        <x:v>6.96</x:v>
      </x:c>
      <x:c r="F1114" s="2">
        <x:v>8.7</x:v>
      </x:c>
    </x:row>
    <x:row r="1115" spans="1:6">
      <x:c r="A1115" s="1" t="s">
        <x:v>1119</x:v>
      </x:c>
      <x:c r="B1115" s="2">
        <x:v>6.96</x:v>
      </x:c>
      <x:c r="C1115" s="2">
        <x:v>0</x:v>
      </x:c>
      <x:c r="D1115" s="2">
        <x:v>0</x:v>
      </x:c>
      <x:c r="E1115" s="2">
        <x:v>6.96</x:v>
      </x:c>
      <x:c r="F1115" s="2">
        <x:v>8.7</x:v>
      </x:c>
    </x:row>
    <x:row r="1116" spans="1:6">
      <x:c r="A1116" s="1" t="s">
        <x:v>1120</x:v>
      </x:c>
      <x:c r="B1116" s="2">
        <x:v>6.96</x:v>
      </x:c>
      <x:c r="C1116" s="2">
        <x:v>0</x:v>
      </x:c>
      <x:c r="D1116" s="2">
        <x:v>0</x:v>
      </x:c>
      <x:c r="E1116" s="2">
        <x:v>6.96</x:v>
      </x:c>
      <x:c r="F1116" s="2">
        <x:v>8.7</x:v>
      </x:c>
    </x:row>
    <x:row r="1117" spans="1:6">
      <x:c r="A1117" s="1" t="s">
        <x:v>1121</x:v>
      </x:c>
      <x:c r="B1117" s="2">
        <x:v>6.96</x:v>
      </x:c>
      <x:c r="C1117" s="2">
        <x:v>0</x:v>
      </x:c>
      <x:c r="D1117" s="2">
        <x:v>0</x:v>
      </x:c>
      <x:c r="E1117" s="2">
        <x:v>6.96</x:v>
      </x:c>
      <x:c r="F1117" s="2">
        <x:v>8.7</x:v>
      </x:c>
    </x:row>
    <x:row r="1118" spans="1:6">
      <x:c r="A1118" s="1" t="s">
        <x:v>1122</x:v>
      </x:c>
      <x:c r="B1118" s="2">
        <x:v>6.96</x:v>
      </x:c>
      <x:c r="C1118" s="2">
        <x:v>0</x:v>
      </x:c>
      <x:c r="D1118" s="2">
        <x:v>0</x:v>
      </x:c>
      <x:c r="E1118" s="2">
        <x:v>6.96</x:v>
      </x:c>
      <x:c r="F1118" s="2">
        <x:v>8.7</x:v>
      </x:c>
    </x:row>
    <x:row r="1119" spans="1:6">
      <x:c r="A1119" s="1" t="s">
        <x:v>1123</x:v>
      </x:c>
      <x:c r="B1119" s="2">
        <x:v>6.96</x:v>
      </x:c>
      <x:c r="C1119" s="2">
        <x:v>0</x:v>
      </x:c>
      <x:c r="D1119" s="2">
        <x:v>0</x:v>
      </x:c>
      <x:c r="E1119" s="2">
        <x:v>6.96</x:v>
      </x:c>
      <x:c r="F1119" s="2">
        <x:v>8.7</x:v>
      </x:c>
    </x:row>
    <x:row r="1120" spans="1:6">
      <x:c r="A1120" s="1" t="s">
        <x:v>1124</x:v>
      </x:c>
      <x:c r="B1120" s="2">
        <x:v>6.96</x:v>
      </x:c>
      <x:c r="C1120" s="2">
        <x:v>0</x:v>
      </x:c>
      <x:c r="D1120" s="2">
        <x:v>0</x:v>
      </x:c>
      <x:c r="E1120" s="2">
        <x:v>6.96</x:v>
      </x:c>
      <x:c r="F1120" s="2">
        <x:v>8.7</x:v>
      </x:c>
    </x:row>
    <x:row r="1121" spans="1:6">
      <x:c r="A1121" s="1" t="s">
        <x:v>1125</x:v>
      </x:c>
      <x:c r="B1121" s="2">
        <x:v>6.96</x:v>
      </x:c>
      <x:c r="C1121" s="2">
        <x:v>0</x:v>
      </x:c>
      <x:c r="D1121" s="2">
        <x:v>0</x:v>
      </x:c>
      <x:c r="E1121" s="2">
        <x:v>6.96</x:v>
      </x:c>
      <x:c r="F1121" s="2">
        <x:v>8.7</x:v>
      </x:c>
    </x:row>
    <x:row r="1122" spans="1:6">
      <x:c r="A1122" s="1" t="s">
        <x:v>1126</x:v>
      </x:c>
      <x:c r="B1122" s="2">
        <x:v>6.96</x:v>
      </x:c>
      <x:c r="C1122" s="2">
        <x:v>0</x:v>
      </x:c>
      <x:c r="D1122" s="2">
        <x:v>0</x:v>
      </x:c>
      <x:c r="E1122" s="2">
        <x:v>6.96</x:v>
      </x:c>
      <x:c r="F1122" s="2">
        <x:v>8.7</x:v>
      </x:c>
    </x:row>
    <x:row r="1123" spans="1:6">
      <x:c r="A1123" s="1" t="s">
        <x:v>1127</x:v>
      </x:c>
      <x:c r="B1123" s="2">
        <x:v>6.96</x:v>
      </x:c>
      <x:c r="C1123" s="2">
        <x:v>0</x:v>
      </x:c>
      <x:c r="D1123" s="2">
        <x:v>0</x:v>
      </x:c>
      <x:c r="E1123" s="2">
        <x:v>6.96</x:v>
      </x:c>
      <x:c r="F1123" s="2">
        <x:v>8.7</x:v>
      </x:c>
    </x:row>
    <x:row r="1124" spans="1:6">
      <x:c r="A1124" s="1" t="s">
        <x:v>1128</x:v>
      </x:c>
      <x:c r="B1124" s="2">
        <x:v>6.96</x:v>
      </x:c>
      <x:c r="C1124" s="2">
        <x:v>0</x:v>
      </x:c>
      <x:c r="D1124" s="2">
        <x:v>0</x:v>
      </x:c>
      <x:c r="E1124" s="2">
        <x:v>6.96</x:v>
      </x:c>
      <x:c r="F1124" s="2">
        <x:v>8.7</x:v>
      </x:c>
    </x:row>
    <x:row r="1125" spans="1:6">
      <x:c r="A1125" s="1" t="s">
        <x:v>1129</x:v>
      </x:c>
      <x:c r="B1125" s="2">
        <x:v>6.96</x:v>
      </x:c>
      <x:c r="C1125" s="2">
        <x:v>0</x:v>
      </x:c>
      <x:c r="D1125" s="2">
        <x:v>0</x:v>
      </x:c>
      <x:c r="E1125" s="2">
        <x:v>6.96</x:v>
      </x:c>
      <x:c r="F1125" s="2">
        <x:v>8.7</x:v>
      </x:c>
    </x:row>
    <x:row r="1126" spans="1:6">
      <x:c r="A1126" s="1" t="s">
        <x:v>1130</x:v>
      </x:c>
      <x:c r="B1126" s="2">
        <x:v>6.96</x:v>
      </x:c>
      <x:c r="C1126" s="2">
        <x:v>0</x:v>
      </x:c>
      <x:c r="D1126" s="2">
        <x:v>0</x:v>
      </x:c>
      <x:c r="E1126" s="2">
        <x:v>6.96</x:v>
      </x:c>
      <x:c r="F1126" s="2">
        <x:v>8.7</x:v>
      </x:c>
    </x:row>
    <x:row r="1127" spans="1:6">
      <x:c r="A1127" s="1" t="s">
        <x:v>1131</x:v>
      </x:c>
      <x:c r="B1127" s="2">
        <x:v>6.96</x:v>
      </x:c>
      <x:c r="C1127" s="2">
        <x:v>0</x:v>
      </x:c>
      <x:c r="D1127" s="2">
        <x:v>0</x:v>
      </x:c>
      <x:c r="E1127" s="2">
        <x:v>6.96</x:v>
      </x:c>
      <x:c r="F1127" s="2">
        <x:v>8.7</x:v>
      </x:c>
    </x:row>
    <x:row r="1128" spans="1:6">
      <x:c r="A1128" s="1" t="s">
        <x:v>1132</x:v>
      </x:c>
      <x:c r="B1128" s="2">
        <x:v>6.96</x:v>
      </x:c>
      <x:c r="C1128" s="2">
        <x:v>0</x:v>
      </x:c>
      <x:c r="D1128" s="2">
        <x:v>0</x:v>
      </x:c>
      <x:c r="E1128" s="2">
        <x:v>6.96</x:v>
      </x:c>
      <x:c r="F1128" s="2">
        <x:v>8.7</x:v>
      </x:c>
    </x:row>
    <x:row r="1129" spans="1:6">
      <x:c r="A1129" s="1" t="s">
        <x:v>1133</x:v>
      </x:c>
      <x:c r="B1129" s="2">
        <x:v>6.96</x:v>
      </x:c>
      <x:c r="C1129" s="2">
        <x:v>0</x:v>
      </x:c>
      <x:c r="D1129" s="2">
        <x:v>0</x:v>
      </x:c>
      <x:c r="E1129" s="2">
        <x:v>6.96</x:v>
      </x:c>
      <x:c r="F1129" s="2">
        <x:v>8.7</x:v>
      </x:c>
    </x:row>
    <x:row r="1130" spans="1:6">
      <x:c r="A1130" s="1" t="s">
        <x:v>1134</x:v>
      </x:c>
      <x:c r="B1130" s="2">
        <x:v>6.96</x:v>
      </x:c>
      <x:c r="C1130" s="2">
        <x:v>0</x:v>
      </x:c>
      <x:c r="D1130" s="2">
        <x:v>0</x:v>
      </x:c>
      <x:c r="E1130" s="2">
        <x:v>6.96</x:v>
      </x:c>
      <x:c r="F1130" s="2">
        <x:v>8.7</x:v>
      </x:c>
    </x:row>
    <x:row r="1131" spans="1:6">
      <x:c r="A1131" s="1" t="s">
        <x:v>1135</x:v>
      </x:c>
      <x:c r="B1131" s="2">
        <x:v>6.96</x:v>
      </x:c>
      <x:c r="C1131" s="2">
        <x:v>0</x:v>
      </x:c>
      <x:c r="D1131" s="2">
        <x:v>0</x:v>
      </x:c>
      <x:c r="E1131" s="2">
        <x:v>6.96</x:v>
      </x:c>
      <x:c r="F1131" s="2">
        <x:v>8.7</x:v>
      </x:c>
    </x:row>
    <x:row r="1132" spans="1:6">
      <x:c r="A1132" s="1" t="s">
        <x:v>1136</x:v>
      </x:c>
      <x:c r="B1132" s="2">
        <x:v>6.96</x:v>
      </x:c>
      <x:c r="C1132" s="2">
        <x:v>0</x:v>
      </x:c>
      <x:c r="D1132" s="2">
        <x:v>0</x:v>
      </x:c>
      <x:c r="E1132" s="2">
        <x:v>6.96</x:v>
      </x:c>
      <x:c r="F1132" s="2">
        <x:v>8.7</x:v>
      </x:c>
    </x:row>
    <x:row r="1133" spans="1:6">
      <x:c r="A1133" s="1" t="s">
        <x:v>1137</x:v>
      </x:c>
      <x:c r="B1133" s="2">
        <x:v>6.96</x:v>
      </x:c>
      <x:c r="C1133" s="2">
        <x:v>0</x:v>
      </x:c>
      <x:c r="D1133" s="2">
        <x:v>0</x:v>
      </x:c>
      <x:c r="E1133" s="2">
        <x:v>6.96</x:v>
      </x:c>
      <x:c r="F1133" s="2">
        <x:v>8.7</x:v>
      </x:c>
    </x:row>
    <x:row r="1134" spans="1:6">
      <x:c r="A1134" s="1" t="s">
        <x:v>1138</x:v>
      </x:c>
      <x:c r="B1134" s="2">
        <x:v>6.96</x:v>
      </x:c>
      <x:c r="C1134" s="2">
        <x:v>0</x:v>
      </x:c>
      <x:c r="D1134" s="2">
        <x:v>0</x:v>
      </x:c>
      <x:c r="E1134" s="2">
        <x:v>6.96</x:v>
      </x:c>
      <x:c r="F1134" s="2">
        <x:v>8.7</x:v>
      </x:c>
    </x:row>
    <x:row r="1135" spans="1:6">
      <x:c r="A1135" s="1" t="s">
        <x:v>1139</x:v>
      </x:c>
      <x:c r="B1135" s="2">
        <x:v>6.96</x:v>
      </x:c>
      <x:c r="C1135" s="2">
        <x:v>0</x:v>
      </x:c>
      <x:c r="D1135" s="2">
        <x:v>0</x:v>
      </x:c>
      <x:c r="E1135" s="2">
        <x:v>6.96</x:v>
      </x:c>
      <x:c r="F1135" s="2">
        <x:v>8.7</x:v>
      </x:c>
    </x:row>
    <x:row r="1136" spans="1:6">
      <x:c r="A1136" s="1" t="s">
        <x:v>1140</x:v>
      </x:c>
      <x:c r="B1136" s="2">
        <x:v>6.96</x:v>
      </x:c>
      <x:c r="C1136" s="2">
        <x:v>0</x:v>
      </x:c>
      <x:c r="D1136" s="2">
        <x:v>0</x:v>
      </x:c>
      <x:c r="E1136" s="2">
        <x:v>6.96</x:v>
      </x:c>
      <x:c r="F1136" s="2">
        <x:v>8.7</x:v>
      </x:c>
    </x:row>
    <x:row r="1137" spans="1:6">
      <x:c r="A1137" s="1" t="s">
        <x:v>1141</x:v>
      </x:c>
      <x:c r="B1137" s="2">
        <x:v>6.96</x:v>
      </x:c>
      <x:c r="C1137" s="2">
        <x:v>0</x:v>
      </x:c>
      <x:c r="D1137" s="2">
        <x:v>0</x:v>
      </x:c>
      <x:c r="E1137" s="2">
        <x:v>6.96</x:v>
      </x:c>
      <x:c r="F1137" s="2">
        <x:v>8.7</x:v>
      </x:c>
    </x:row>
    <x:row r="1138" spans="1:6">
      <x:c r="A1138" s="1" t="s">
        <x:v>1142</x:v>
      </x:c>
      <x:c r="B1138" s="2">
        <x:v>6.96</x:v>
      </x:c>
      <x:c r="C1138" s="2">
        <x:v>0</x:v>
      </x:c>
      <x:c r="D1138" s="2">
        <x:v>0</x:v>
      </x:c>
      <x:c r="E1138" s="2">
        <x:v>6.96</x:v>
      </x:c>
      <x:c r="F1138" s="2">
        <x:v>8.7</x:v>
      </x:c>
    </x:row>
    <x:row r="1139" spans="1:6">
      <x:c r="A1139" s="1" t="s">
        <x:v>1143</x:v>
      </x:c>
      <x:c r="B1139" s="2">
        <x:v>6.96</x:v>
      </x:c>
      <x:c r="C1139" s="2">
        <x:v>0</x:v>
      </x:c>
      <x:c r="D1139" s="2">
        <x:v>0</x:v>
      </x:c>
      <x:c r="E1139" s="2">
        <x:v>6.96</x:v>
      </x:c>
      <x:c r="F1139" s="2">
        <x:v>8.7</x:v>
      </x:c>
    </x:row>
    <x:row r="1140" spans="1:6">
      <x:c r="A1140" s="1" t="s">
        <x:v>1144</x:v>
      </x:c>
      <x:c r="B1140" s="2">
        <x:v>6.96</x:v>
      </x:c>
      <x:c r="C1140" s="2">
        <x:v>0</x:v>
      </x:c>
      <x:c r="D1140" s="2">
        <x:v>0</x:v>
      </x:c>
      <x:c r="E1140" s="2">
        <x:v>6.96</x:v>
      </x:c>
      <x:c r="F1140" s="2">
        <x:v>8.7</x:v>
      </x:c>
    </x:row>
    <x:row r="1141" spans="1:6">
      <x:c r="A1141" s="1" t="s">
        <x:v>1145</x:v>
      </x:c>
      <x:c r="B1141" s="2">
        <x:v>6.96</x:v>
      </x:c>
      <x:c r="C1141" s="2">
        <x:v>0</x:v>
      </x:c>
      <x:c r="D1141" s="2">
        <x:v>0</x:v>
      </x:c>
      <x:c r="E1141" s="2">
        <x:v>6.96</x:v>
      </x:c>
      <x:c r="F1141" s="2">
        <x:v>8.7</x:v>
      </x:c>
    </x:row>
    <x:row r="1142" spans="1:6">
      <x:c r="A1142" s="1" t="s">
        <x:v>1146</x:v>
      </x:c>
      <x:c r="B1142" s="2">
        <x:v>6.96</x:v>
      </x:c>
      <x:c r="C1142" s="2">
        <x:v>0</x:v>
      </x:c>
      <x:c r="D1142" s="2">
        <x:v>0</x:v>
      </x:c>
      <x:c r="E1142" s="2">
        <x:v>6.96</x:v>
      </x:c>
      <x:c r="F1142" s="2">
        <x:v>8.7</x:v>
      </x:c>
    </x:row>
    <x:row r="1143" spans="1:6">
      <x:c r="A1143" s="1" t="s">
        <x:v>1147</x:v>
      </x:c>
      <x:c r="B1143" s="2">
        <x:v>6.96</x:v>
      </x:c>
      <x:c r="C1143" s="2">
        <x:v>0</x:v>
      </x:c>
      <x:c r="D1143" s="2">
        <x:v>0</x:v>
      </x:c>
      <x:c r="E1143" s="2">
        <x:v>6.96</x:v>
      </x:c>
      <x:c r="F1143" s="2">
        <x:v>8.7</x:v>
      </x:c>
    </x:row>
    <x:row r="1144" spans="1:6">
      <x:c r="A1144" s="1" t="s">
        <x:v>1148</x:v>
      </x:c>
      <x:c r="B1144" s="2">
        <x:v>6.96</x:v>
      </x:c>
      <x:c r="C1144" s="2">
        <x:v>0</x:v>
      </x:c>
      <x:c r="D1144" s="2">
        <x:v>0</x:v>
      </x:c>
      <x:c r="E1144" s="2">
        <x:v>6.96</x:v>
      </x:c>
      <x:c r="F1144" s="2">
        <x:v>8.7</x:v>
      </x:c>
    </x:row>
    <x:row r="1145" spans="1:6">
      <x:c r="A1145" s="1" t="s">
        <x:v>1149</x:v>
      </x:c>
      <x:c r="B1145" s="2">
        <x:v>6.96</x:v>
      </x:c>
      <x:c r="C1145" s="2">
        <x:v>0</x:v>
      </x:c>
      <x:c r="D1145" s="2">
        <x:v>0</x:v>
      </x:c>
      <x:c r="E1145" s="2">
        <x:v>6.96</x:v>
      </x:c>
      <x:c r="F1145" s="2">
        <x:v>8.7</x:v>
      </x:c>
    </x:row>
    <x:row r="1146" spans="1:6">
      <x:c r="A1146" s="1" t="s">
        <x:v>1150</x:v>
      </x:c>
      <x:c r="B1146" s="2">
        <x:v>6.96</x:v>
      </x:c>
      <x:c r="C1146" s="2">
        <x:v>0</x:v>
      </x:c>
      <x:c r="D1146" s="2">
        <x:v>0</x:v>
      </x:c>
      <x:c r="E1146" s="2">
        <x:v>6.96</x:v>
      </x:c>
      <x:c r="F1146" s="2">
        <x:v>8.7</x:v>
      </x:c>
    </x:row>
    <x:row r="1147" spans="1:6">
      <x:c r="A1147" s="1" t="s">
        <x:v>1151</x:v>
      </x:c>
      <x:c r="B1147" s="2">
        <x:v>6.96</x:v>
      </x:c>
      <x:c r="C1147" s="2">
        <x:v>0</x:v>
      </x:c>
      <x:c r="D1147" s="2">
        <x:v>0</x:v>
      </x:c>
      <x:c r="E1147" s="2">
        <x:v>6.96</x:v>
      </x:c>
      <x:c r="F1147" s="2">
        <x:v>8.7</x:v>
      </x:c>
    </x:row>
    <x:row r="1148" spans="1:6">
      <x:c r="A1148" s="1" t="s">
        <x:v>1152</x:v>
      </x:c>
      <x:c r="B1148" s="2">
        <x:v>6.96</x:v>
      </x:c>
      <x:c r="C1148" s="2">
        <x:v>0</x:v>
      </x:c>
      <x:c r="D1148" s="2">
        <x:v>0</x:v>
      </x:c>
      <x:c r="E1148" s="2">
        <x:v>6.96</x:v>
      </x:c>
      <x:c r="F1148" s="2">
        <x:v>8.7</x:v>
      </x:c>
    </x:row>
    <x:row r="1149" spans="1:6">
      <x:c r="A1149" s="1" t="s">
        <x:v>1153</x:v>
      </x:c>
      <x:c r="B1149" s="2">
        <x:v>6.96</x:v>
      </x:c>
      <x:c r="C1149" s="2">
        <x:v>0</x:v>
      </x:c>
      <x:c r="D1149" s="2">
        <x:v>0</x:v>
      </x:c>
      <x:c r="E1149" s="2">
        <x:v>6.96</x:v>
      </x:c>
      <x:c r="F1149" s="2">
        <x:v>8.7</x:v>
      </x:c>
    </x:row>
    <x:row r="1150" spans="1:6">
      <x:c r="A1150" s="1" t="s">
        <x:v>1154</x:v>
      </x:c>
      <x:c r="B1150" s="2">
        <x:v>6.96</x:v>
      </x:c>
      <x:c r="C1150" s="2">
        <x:v>0</x:v>
      </x:c>
      <x:c r="D1150" s="2">
        <x:v>0</x:v>
      </x:c>
      <x:c r="E1150" s="2">
        <x:v>6.96</x:v>
      </x:c>
      <x:c r="F1150" s="2">
        <x:v>8.7</x:v>
      </x:c>
    </x:row>
    <x:row r="1151" spans="1:6">
      <x:c r="A1151" s="1" t="s">
        <x:v>1155</x:v>
      </x:c>
      <x:c r="B1151" s="2">
        <x:v>6.96</x:v>
      </x:c>
      <x:c r="C1151" s="2">
        <x:v>0</x:v>
      </x:c>
      <x:c r="D1151" s="2">
        <x:v>0</x:v>
      </x:c>
      <x:c r="E1151" s="2">
        <x:v>6.96</x:v>
      </x:c>
      <x:c r="F1151" s="2">
        <x:v>8.7</x:v>
      </x:c>
    </x:row>
    <x:row r="1152" spans="1:6">
      <x:c r="A1152" s="1" t="s">
        <x:v>1156</x:v>
      </x:c>
      <x:c r="B1152" s="2">
        <x:v>6.96</x:v>
      </x:c>
      <x:c r="C1152" s="2">
        <x:v>0</x:v>
      </x:c>
      <x:c r="D1152" s="2">
        <x:v>0</x:v>
      </x:c>
      <x:c r="E1152" s="2">
        <x:v>6.96</x:v>
      </x:c>
      <x:c r="F1152" s="2">
        <x:v>8.7</x:v>
      </x:c>
    </x:row>
    <x:row r="1153" spans="1:6">
      <x:c r="A1153" s="1" t="s">
        <x:v>1157</x:v>
      </x:c>
      <x:c r="B1153" s="2">
        <x:v>6.96</x:v>
      </x:c>
      <x:c r="C1153" s="2">
        <x:v>0</x:v>
      </x:c>
      <x:c r="D1153" s="2">
        <x:v>0</x:v>
      </x:c>
      <x:c r="E1153" s="2">
        <x:v>6.96</x:v>
      </x:c>
      <x:c r="F1153" s="2">
        <x:v>8.7</x:v>
      </x:c>
    </x:row>
    <x:row r="1154" spans="1:6">
      <x:c r="A1154" s="1" t="s">
        <x:v>1158</x:v>
      </x:c>
      <x:c r="B1154" s="2">
        <x:v>6.96</x:v>
      </x:c>
      <x:c r="C1154" s="2">
        <x:v>0</x:v>
      </x:c>
      <x:c r="D1154" s="2">
        <x:v>0</x:v>
      </x:c>
      <x:c r="E1154" s="2">
        <x:v>6.96</x:v>
      </x:c>
      <x:c r="F1154" s="2">
        <x:v>8.7</x:v>
      </x:c>
    </x:row>
    <x:row r="1155" spans="1:6">
      <x:c r="A1155" s="1" t="s">
        <x:v>1159</x:v>
      </x:c>
      <x:c r="B1155" s="2">
        <x:v>6.96</x:v>
      </x:c>
      <x:c r="C1155" s="2">
        <x:v>0</x:v>
      </x:c>
      <x:c r="D1155" s="2">
        <x:v>0</x:v>
      </x:c>
      <x:c r="E1155" s="2">
        <x:v>6.96</x:v>
      </x:c>
      <x:c r="F1155" s="2">
        <x:v>8.7</x:v>
      </x:c>
    </x:row>
    <x:row r="1156" spans="1:6">
      <x:c r="A1156" s="1" t="s">
        <x:v>1160</x:v>
      </x:c>
      <x:c r="B1156" s="2">
        <x:v>6.96</x:v>
      </x:c>
      <x:c r="C1156" s="2">
        <x:v>0</x:v>
      </x:c>
      <x:c r="D1156" s="2">
        <x:v>0</x:v>
      </x:c>
      <x:c r="E1156" s="2">
        <x:v>6.96</x:v>
      </x:c>
      <x:c r="F1156" s="2">
        <x:v>8.7</x:v>
      </x:c>
    </x:row>
    <x:row r="1157" spans="1:6">
      <x:c r="A1157" s="1" t="s">
        <x:v>1161</x:v>
      </x:c>
      <x:c r="B1157" s="2">
        <x:v>6.96</x:v>
      </x:c>
      <x:c r="C1157" s="2">
        <x:v>0</x:v>
      </x:c>
      <x:c r="D1157" s="2">
        <x:v>0</x:v>
      </x:c>
      <x:c r="E1157" s="2">
        <x:v>6.96</x:v>
      </x:c>
      <x:c r="F1157" s="2">
        <x:v>8.7</x:v>
      </x:c>
    </x:row>
    <x:row r="1158" spans="1:6">
      <x:c r="A1158" s="1" t="s">
        <x:v>1162</x:v>
      </x:c>
      <x:c r="B1158" s="2">
        <x:v>6.96</x:v>
      </x:c>
      <x:c r="C1158" s="2">
        <x:v>0</x:v>
      </x:c>
      <x:c r="D1158" s="2">
        <x:v>0</x:v>
      </x:c>
      <x:c r="E1158" s="2">
        <x:v>6.96</x:v>
      </x:c>
      <x:c r="F1158" s="2">
        <x:v>8.7</x:v>
      </x:c>
    </x:row>
    <x:row r="1159" spans="1:6">
      <x:c r="A1159" s="1" t="s">
        <x:v>1163</x:v>
      </x:c>
      <x:c r="B1159" s="2">
        <x:v>6.96</x:v>
      </x:c>
      <x:c r="C1159" s="2">
        <x:v>0</x:v>
      </x:c>
      <x:c r="D1159" s="2">
        <x:v>0</x:v>
      </x:c>
      <x:c r="E1159" s="2">
        <x:v>6.96</x:v>
      </x:c>
      <x:c r="F1159" s="2">
        <x:v>8.7</x:v>
      </x:c>
    </x:row>
    <x:row r="1160" spans="1:6">
      <x:c r="A1160" s="1" t="s">
        <x:v>1164</x:v>
      </x:c>
      <x:c r="B1160" s="2">
        <x:v>6.96</x:v>
      </x:c>
      <x:c r="C1160" s="2">
        <x:v>0</x:v>
      </x:c>
      <x:c r="D1160" s="2">
        <x:v>0</x:v>
      </x:c>
      <x:c r="E1160" s="2">
        <x:v>6.96</x:v>
      </x:c>
      <x:c r="F1160" s="2">
        <x:v>8.7</x:v>
      </x:c>
    </x:row>
    <x:row r="1161" spans="1:6">
      <x:c r="A1161" s="1" t="s">
        <x:v>1165</x:v>
      </x:c>
      <x:c r="B1161" s="2">
        <x:v>6.96</x:v>
      </x:c>
      <x:c r="C1161" s="2">
        <x:v>0</x:v>
      </x:c>
      <x:c r="D1161" s="2">
        <x:v>0</x:v>
      </x:c>
      <x:c r="E1161" s="2">
        <x:v>6.96</x:v>
      </x:c>
      <x:c r="F1161" s="2">
        <x:v>8.7</x:v>
      </x:c>
    </x:row>
    <x:row r="1162" spans="1:6">
      <x:c r="A1162" s="1" t="s">
        <x:v>1166</x:v>
      </x:c>
      <x:c r="B1162" s="2">
        <x:v>6.96</x:v>
      </x:c>
      <x:c r="C1162" s="2">
        <x:v>0</x:v>
      </x:c>
      <x:c r="D1162" s="2">
        <x:v>0</x:v>
      </x:c>
      <x:c r="E1162" s="2">
        <x:v>6.96</x:v>
      </x:c>
      <x:c r="F1162" s="2">
        <x:v>8.7</x:v>
      </x:c>
    </x:row>
    <x:row r="1163" spans="1:6">
      <x:c r="A1163" s="1" t="s">
        <x:v>1167</x:v>
      </x:c>
      <x:c r="B1163" s="2">
        <x:v>6.96</x:v>
      </x:c>
      <x:c r="C1163" s="2">
        <x:v>0</x:v>
      </x:c>
      <x:c r="D1163" s="2">
        <x:v>0</x:v>
      </x:c>
      <x:c r="E1163" s="2">
        <x:v>6.96</x:v>
      </x:c>
      <x:c r="F1163" s="2">
        <x:v>8.7</x:v>
      </x:c>
    </x:row>
    <x:row r="1164" spans="1:6">
      <x:c r="A1164" s="1" t="s">
        <x:v>1168</x:v>
      </x:c>
      <x:c r="B1164" s="2">
        <x:v>6.96</x:v>
      </x:c>
      <x:c r="C1164" s="2">
        <x:v>0</x:v>
      </x:c>
      <x:c r="D1164" s="2">
        <x:v>0</x:v>
      </x:c>
      <x:c r="E1164" s="2">
        <x:v>6.96</x:v>
      </x:c>
      <x:c r="F1164" s="2">
        <x:v>8.7</x:v>
      </x:c>
    </x:row>
    <x:row r="1165" spans="1:6">
      <x:c r="A1165" s="1" t="s">
        <x:v>1169</x:v>
      </x:c>
      <x:c r="B1165" s="2">
        <x:v>6.96</x:v>
      </x:c>
      <x:c r="C1165" s="2">
        <x:v>0</x:v>
      </x:c>
      <x:c r="D1165" s="2">
        <x:v>0</x:v>
      </x:c>
      <x:c r="E1165" s="2">
        <x:v>6.96</x:v>
      </x:c>
      <x:c r="F1165" s="2">
        <x:v>8.7</x:v>
      </x:c>
    </x:row>
    <x:row r="1166" spans="1:6">
      <x:c r="A1166" s="1" t="s">
        <x:v>1170</x:v>
      </x:c>
      <x:c r="B1166" s="2">
        <x:v>6.96</x:v>
      </x:c>
      <x:c r="C1166" s="2">
        <x:v>0</x:v>
      </x:c>
      <x:c r="D1166" s="2">
        <x:v>0</x:v>
      </x:c>
      <x:c r="E1166" s="2">
        <x:v>6.96</x:v>
      </x:c>
      <x:c r="F1166" s="2">
        <x:v>8.7</x:v>
      </x:c>
    </x:row>
    <x:row r="1167" spans="1:6">
      <x:c r="A1167" s="1" t="s">
        <x:v>1171</x:v>
      </x:c>
      <x:c r="B1167" s="2">
        <x:v>6.96</x:v>
      </x:c>
      <x:c r="C1167" s="2">
        <x:v>0</x:v>
      </x:c>
      <x:c r="D1167" s="2">
        <x:v>0</x:v>
      </x:c>
      <x:c r="E1167" s="2">
        <x:v>6.96</x:v>
      </x:c>
      <x:c r="F1167" s="2">
        <x:v>8.7</x:v>
      </x:c>
    </x:row>
    <x:row r="1168" spans="1:6">
      <x:c r="A1168" s="1" t="s">
        <x:v>1172</x:v>
      </x:c>
      <x:c r="B1168" s="2">
        <x:v>6.96</x:v>
      </x:c>
      <x:c r="C1168" s="2">
        <x:v>0</x:v>
      </x:c>
      <x:c r="D1168" s="2">
        <x:v>0</x:v>
      </x:c>
      <x:c r="E1168" s="2">
        <x:v>6.96</x:v>
      </x:c>
      <x:c r="F1168" s="2">
        <x:v>8.7</x:v>
      </x:c>
    </x:row>
    <x:row r="1169" spans="1:6">
      <x:c r="A1169" s="1" t="s">
        <x:v>1173</x:v>
      </x:c>
      <x:c r="B1169" s="2">
        <x:v>6.96</x:v>
      </x:c>
      <x:c r="C1169" s="2">
        <x:v>0</x:v>
      </x:c>
      <x:c r="D1169" s="2">
        <x:v>0</x:v>
      </x:c>
      <x:c r="E1169" s="2">
        <x:v>6.96</x:v>
      </x:c>
      <x:c r="F1169" s="2">
        <x:v>8.7</x:v>
      </x:c>
    </x:row>
    <x:row r="1170" spans="1:6">
      <x:c r="A1170" s="1" t="s">
        <x:v>1174</x:v>
      </x:c>
      <x:c r="B1170" s="2">
        <x:v>6.96</x:v>
      </x:c>
      <x:c r="C1170" s="2">
        <x:v>0</x:v>
      </x:c>
      <x:c r="D1170" s="2">
        <x:v>0</x:v>
      </x:c>
      <x:c r="E1170" s="2">
        <x:v>6.96</x:v>
      </x:c>
      <x:c r="F1170" s="2">
        <x:v>8.7</x:v>
      </x:c>
    </x:row>
    <x:row r="1171" spans="1:6">
      <x:c r="A1171" s="1" t="s">
        <x:v>1175</x:v>
      </x:c>
      <x:c r="B1171" s="2">
        <x:v>6.96</x:v>
      </x:c>
      <x:c r="C1171" s="2">
        <x:v>0</x:v>
      </x:c>
      <x:c r="D1171" s="2">
        <x:v>0</x:v>
      </x:c>
      <x:c r="E1171" s="2">
        <x:v>6.96</x:v>
      </x:c>
      <x:c r="F1171" s="2">
        <x:v>8.7</x:v>
      </x:c>
    </x:row>
    <x:row r="1172" spans="1:6">
      <x:c r="A1172" s="1" t="s">
        <x:v>1176</x:v>
      </x:c>
      <x:c r="B1172" s="2">
        <x:v>6.96</x:v>
      </x:c>
      <x:c r="C1172" s="2">
        <x:v>0</x:v>
      </x:c>
      <x:c r="D1172" s="2">
        <x:v>0</x:v>
      </x:c>
      <x:c r="E1172" s="2">
        <x:v>6.96</x:v>
      </x:c>
      <x:c r="F1172" s="2">
        <x:v>8.7</x:v>
      </x:c>
    </x:row>
    <x:row r="1173" spans="1:6">
      <x:c r="A1173" s="1" t="s">
        <x:v>1177</x:v>
      </x:c>
      <x:c r="B1173" s="2">
        <x:v>6.96</x:v>
      </x:c>
      <x:c r="C1173" s="2">
        <x:v>0</x:v>
      </x:c>
      <x:c r="D1173" s="2">
        <x:v>0</x:v>
      </x:c>
      <x:c r="E1173" s="2">
        <x:v>6.96</x:v>
      </x:c>
      <x:c r="F1173" s="2">
        <x:v>8.7</x:v>
      </x:c>
    </x:row>
    <x:row r="1174" spans="1:6">
      <x:c r="A1174" s="1" t="s">
        <x:v>1178</x:v>
      </x:c>
      <x:c r="B1174" s="2">
        <x:v>6.96</x:v>
      </x:c>
      <x:c r="C1174" s="2">
        <x:v>0</x:v>
      </x:c>
      <x:c r="D1174" s="2">
        <x:v>0</x:v>
      </x:c>
      <x:c r="E1174" s="2">
        <x:v>6.96</x:v>
      </x:c>
      <x:c r="F1174" s="2">
        <x:v>8.7</x:v>
      </x:c>
    </x:row>
    <x:row r="1175" spans="1:6">
      <x:c r="A1175" s="1" t="s">
        <x:v>1179</x:v>
      </x:c>
      <x:c r="B1175" s="2">
        <x:v>6.96</x:v>
      </x:c>
      <x:c r="C1175" s="2">
        <x:v>0</x:v>
      </x:c>
      <x:c r="D1175" s="2">
        <x:v>0</x:v>
      </x:c>
      <x:c r="E1175" s="2">
        <x:v>6.96</x:v>
      </x:c>
      <x:c r="F1175" s="2">
        <x:v>8.7</x:v>
      </x:c>
    </x:row>
    <x:row r="1176" spans="1:6">
      <x:c r="A1176" s="1" t="s">
        <x:v>1180</x:v>
      </x:c>
      <x:c r="B1176" s="2">
        <x:v>6.96</x:v>
      </x:c>
      <x:c r="C1176" s="2">
        <x:v>0</x:v>
      </x:c>
      <x:c r="D1176" s="2">
        <x:v>0</x:v>
      </x:c>
      <x:c r="E1176" s="2">
        <x:v>6.96</x:v>
      </x:c>
      <x:c r="F1176" s="2">
        <x:v>8.7</x:v>
      </x:c>
    </x:row>
    <x:row r="1177" spans="1:6">
      <x:c r="A1177" s="1" t="s">
        <x:v>1181</x:v>
      </x:c>
      <x:c r="B1177" s="2">
        <x:v>6.96</x:v>
      </x:c>
      <x:c r="C1177" s="2">
        <x:v>0</x:v>
      </x:c>
      <x:c r="D1177" s="2">
        <x:v>0</x:v>
      </x:c>
      <x:c r="E1177" s="2">
        <x:v>6.96</x:v>
      </x:c>
      <x:c r="F1177" s="2">
        <x:v>8.7</x:v>
      </x:c>
    </x:row>
    <x:row r="1178" spans="1:6">
      <x:c r="A1178" s="1" t="s">
        <x:v>1182</x:v>
      </x:c>
      <x:c r="B1178" s="2">
        <x:v>6.96</x:v>
      </x:c>
      <x:c r="C1178" s="2">
        <x:v>0</x:v>
      </x:c>
      <x:c r="D1178" s="2">
        <x:v>0</x:v>
      </x:c>
      <x:c r="E1178" s="2">
        <x:v>6.96</x:v>
      </x:c>
      <x:c r="F1178" s="2">
        <x:v>8.7</x:v>
      </x:c>
    </x:row>
    <x:row r="1179" spans="1:6">
      <x:c r="A1179" s="1" t="s">
        <x:v>1183</x:v>
      </x:c>
      <x:c r="B1179" s="2">
        <x:v>6.96</x:v>
      </x:c>
      <x:c r="C1179" s="2">
        <x:v>0</x:v>
      </x:c>
      <x:c r="D1179" s="2">
        <x:v>0</x:v>
      </x:c>
      <x:c r="E1179" s="2">
        <x:v>6.96</x:v>
      </x:c>
      <x:c r="F1179" s="2">
        <x:v>8.7</x:v>
      </x:c>
    </x:row>
    <x:row r="1180" spans="1:6">
      <x:c r="A1180" s="1" t="s">
        <x:v>1184</x:v>
      </x:c>
      <x:c r="B1180" s="2">
        <x:v>6.96</x:v>
      </x:c>
      <x:c r="C1180" s="2">
        <x:v>0</x:v>
      </x:c>
      <x:c r="D1180" s="2">
        <x:v>0</x:v>
      </x:c>
      <x:c r="E1180" s="2">
        <x:v>6.96</x:v>
      </x:c>
      <x:c r="F1180" s="2">
        <x:v>8.7</x:v>
      </x:c>
    </x:row>
    <x:row r="1181" spans="1:6">
      <x:c r="A1181" s="1" t="s">
        <x:v>1185</x:v>
      </x:c>
      <x:c r="B1181" s="2">
        <x:v>6.96</x:v>
      </x:c>
      <x:c r="C1181" s="2">
        <x:v>0</x:v>
      </x:c>
      <x:c r="D1181" s="2">
        <x:v>0</x:v>
      </x:c>
      <x:c r="E1181" s="2">
        <x:v>6.96</x:v>
      </x:c>
      <x:c r="F1181" s="2">
        <x:v>8.7</x:v>
      </x:c>
    </x:row>
    <x:row r="1182" spans="1:6">
      <x:c r="A1182" s="1" t="s">
        <x:v>1186</x:v>
      </x:c>
      <x:c r="B1182" s="2">
        <x:v>6.96</x:v>
      </x:c>
      <x:c r="C1182" s="2">
        <x:v>0</x:v>
      </x:c>
      <x:c r="D1182" s="2">
        <x:v>0</x:v>
      </x:c>
      <x:c r="E1182" s="2">
        <x:v>6.96</x:v>
      </x:c>
      <x:c r="F1182" s="2">
        <x:v>8.7</x:v>
      </x:c>
    </x:row>
    <x:row r="1183" spans="1:6">
      <x:c r="A1183" s="1" t="s">
        <x:v>1187</x:v>
      </x:c>
      <x:c r="B1183" s="2">
        <x:v>6.96</x:v>
      </x:c>
      <x:c r="C1183" s="2">
        <x:v>0</x:v>
      </x:c>
      <x:c r="D1183" s="2">
        <x:v>0</x:v>
      </x:c>
      <x:c r="E1183" s="2">
        <x:v>6.96</x:v>
      </x:c>
      <x:c r="F1183" s="2">
        <x:v>8.7</x:v>
      </x:c>
    </x:row>
    <x:row r="1184" spans="1:6">
      <x:c r="A1184" s="1" t="s">
        <x:v>1188</x:v>
      </x:c>
      <x:c r="B1184" s="2">
        <x:v>6.96</x:v>
      </x:c>
      <x:c r="C1184" s="2">
        <x:v>0</x:v>
      </x:c>
      <x:c r="D1184" s="2">
        <x:v>0</x:v>
      </x:c>
      <x:c r="E1184" s="2">
        <x:v>6.96</x:v>
      </x:c>
      <x:c r="F1184" s="2">
        <x:v>8.7</x:v>
      </x:c>
    </x:row>
    <x:row r="1185" spans="1:6">
      <x:c r="A1185" s="1" t="s">
        <x:v>1189</x:v>
      </x:c>
      <x:c r="B1185" s="2">
        <x:v>6.96</x:v>
      </x:c>
      <x:c r="C1185" s="2">
        <x:v>0</x:v>
      </x:c>
      <x:c r="D1185" s="2">
        <x:v>0</x:v>
      </x:c>
      <x:c r="E1185" s="2">
        <x:v>6.96</x:v>
      </x:c>
      <x:c r="F1185" s="2">
        <x:v>8.7</x:v>
      </x:c>
    </x:row>
    <x:row r="1186" spans="1:6">
      <x:c r="A1186" s="1" t="s">
        <x:v>1190</x:v>
      </x:c>
      <x:c r="B1186" s="2">
        <x:v>6.96</x:v>
      </x:c>
      <x:c r="C1186" s="2">
        <x:v>0</x:v>
      </x:c>
      <x:c r="D1186" s="2">
        <x:v>0</x:v>
      </x:c>
      <x:c r="E1186" s="2">
        <x:v>6.96</x:v>
      </x:c>
      <x:c r="F1186" s="2">
        <x:v>8.7</x:v>
      </x:c>
    </x:row>
    <x:row r="1187" spans="1:6">
      <x:c r="A1187" s="1" t="s">
        <x:v>1191</x:v>
      </x:c>
      <x:c r="B1187" s="2">
        <x:v>6.96</x:v>
      </x:c>
      <x:c r="C1187" s="2">
        <x:v>0</x:v>
      </x:c>
      <x:c r="D1187" s="2">
        <x:v>0</x:v>
      </x:c>
      <x:c r="E1187" s="2">
        <x:v>6.96</x:v>
      </x:c>
      <x:c r="F1187" s="2">
        <x:v>8.7</x:v>
      </x:c>
    </x:row>
    <x:row r="1188" spans="1:6">
      <x:c r="A1188" s="1" t="s">
        <x:v>1192</x:v>
      </x:c>
      <x:c r="B1188" s="2">
        <x:v>6.96</x:v>
      </x:c>
      <x:c r="C1188" s="2">
        <x:v>0</x:v>
      </x:c>
      <x:c r="D1188" s="2">
        <x:v>0</x:v>
      </x:c>
      <x:c r="E1188" s="2">
        <x:v>6.96</x:v>
      </x:c>
      <x:c r="F1188" s="2">
        <x:v>8.7</x:v>
      </x:c>
    </x:row>
    <x:row r="1189" spans="1:6">
      <x:c r="A1189" s="1" t="s">
        <x:v>1193</x:v>
      </x:c>
      <x:c r="B1189" s="2">
        <x:v>6.96</x:v>
      </x:c>
      <x:c r="C1189" s="2">
        <x:v>0</x:v>
      </x:c>
      <x:c r="D1189" s="2">
        <x:v>0</x:v>
      </x:c>
      <x:c r="E1189" s="2">
        <x:v>6.96</x:v>
      </x:c>
      <x:c r="F1189" s="2">
        <x:v>8.7</x:v>
      </x:c>
    </x:row>
    <x:row r="1190" spans="1:6">
      <x:c r="A1190" s="1" t="s">
        <x:v>1194</x:v>
      </x:c>
      <x:c r="B1190" s="2">
        <x:v>6.96</x:v>
      </x:c>
      <x:c r="C1190" s="2">
        <x:v>0</x:v>
      </x:c>
      <x:c r="D1190" s="2">
        <x:v>0</x:v>
      </x:c>
      <x:c r="E1190" s="2">
        <x:v>6.96</x:v>
      </x:c>
      <x:c r="F1190" s="2">
        <x:v>8.7</x:v>
      </x:c>
    </x:row>
    <x:row r="1191" spans="1:6">
      <x:c r="A1191" s="1" t="s">
        <x:v>1195</x:v>
      </x:c>
      <x:c r="B1191" s="2">
        <x:v>6.96</x:v>
      </x:c>
      <x:c r="C1191" s="2">
        <x:v>0</x:v>
      </x:c>
      <x:c r="D1191" s="2">
        <x:v>0</x:v>
      </x:c>
      <x:c r="E1191" s="2">
        <x:v>6.96</x:v>
      </x:c>
      <x:c r="F1191" s="2">
        <x:v>8.7</x:v>
      </x:c>
    </x:row>
    <x:row r="1192" spans="1:6">
      <x:c r="A1192" s="1" t="s">
        <x:v>1196</x:v>
      </x:c>
      <x:c r="B1192" s="2">
        <x:v>6.96</x:v>
      </x:c>
      <x:c r="C1192" s="2">
        <x:v>0</x:v>
      </x:c>
      <x:c r="D1192" s="2">
        <x:v>0</x:v>
      </x:c>
      <x:c r="E1192" s="2">
        <x:v>6.96</x:v>
      </x:c>
      <x:c r="F1192" s="2">
        <x:v>8.7</x:v>
      </x:c>
    </x:row>
    <x:row r="1193" spans="1:6">
      <x:c r="A1193" s="1" t="s">
        <x:v>1197</x:v>
      </x:c>
      <x:c r="B1193" s="2">
        <x:v>6.96</x:v>
      </x:c>
      <x:c r="C1193" s="2">
        <x:v>0</x:v>
      </x:c>
      <x:c r="D1193" s="2">
        <x:v>0</x:v>
      </x:c>
      <x:c r="E1193" s="2">
        <x:v>6.96</x:v>
      </x:c>
      <x:c r="F1193" s="2">
        <x:v>8.7</x:v>
      </x:c>
    </x:row>
    <x:row r="1194" spans="1:6">
      <x:c r="A1194" s="1" t="s">
        <x:v>1198</x:v>
      </x:c>
      <x:c r="B1194" s="2">
        <x:v>6.96</x:v>
      </x:c>
      <x:c r="C1194" s="2">
        <x:v>0</x:v>
      </x:c>
      <x:c r="D1194" s="2">
        <x:v>0</x:v>
      </x:c>
      <x:c r="E1194" s="2">
        <x:v>6.96</x:v>
      </x:c>
      <x:c r="F1194" s="2">
        <x:v>8.7</x:v>
      </x:c>
    </x:row>
    <x:row r="1195" spans="1:6">
      <x:c r="A1195" s="1" t="s">
        <x:v>1199</x:v>
      </x:c>
      <x:c r="B1195" s="2">
        <x:v>6.96</x:v>
      </x:c>
      <x:c r="C1195" s="2">
        <x:v>0</x:v>
      </x:c>
      <x:c r="D1195" s="2">
        <x:v>0</x:v>
      </x:c>
      <x:c r="E1195" s="2">
        <x:v>6.96</x:v>
      </x:c>
      <x:c r="F1195" s="2">
        <x:v>8.7</x:v>
      </x:c>
    </x:row>
    <x:row r="1196" spans="1:6">
      <x:c r="A1196" s="1" t="s">
        <x:v>1200</x:v>
      </x:c>
      <x:c r="B1196" s="2">
        <x:v>6.96</x:v>
      </x:c>
      <x:c r="C1196" s="2">
        <x:v>0</x:v>
      </x:c>
      <x:c r="D1196" s="2">
        <x:v>0</x:v>
      </x:c>
      <x:c r="E1196" s="2">
        <x:v>6.96</x:v>
      </x:c>
      <x:c r="F1196" s="2">
        <x:v>8.7</x:v>
      </x:c>
    </x:row>
    <x:row r="1197" spans="1:6">
      <x:c r="A1197" s="1" t="s">
        <x:v>1201</x:v>
      </x:c>
      <x:c r="B1197" s="2">
        <x:v>6.96</x:v>
      </x:c>
      <x:c r="C1197" s="2">
        <x:v>0</x:v>
      </x:c>
      <x:c r="D1197" s="2">
        <x:v>0</x:v>
      </x:c>
      <x:c r="E1197" s="2">
        <x:v>6.96</x:v>
      </x:c>
      <x:c r="F1197" s="2">
        <x:v>8.7</x:v>
      </x:c>
    </x:row>
    <x:row r="1198" spans="1:6">
      <x:c r="A1198" s="1" t="s">
        <x:v>1202</x:v>
      </x:c>
      <x:c r="B1198" s="2">
        <x:v>6.96</x:v>
      </x:c>
      <x:c r="C1198" s="2">
        <x:v>0</x:v>
      </x:c>
      <x:c r="D1198" s="2">
        <x:v>0</x:v>
      </x:c>
      <x:c r="E1198" s="2">
        <x:v>6.96</x:v>
      </x:c>
      <x:c r="F1198" s="2">
        <x:v>8.7</x:v>
      </x:c>
    </x:row>
    <x:row r="1199" spans="1:6">
      <x:c r="A1199" s="1" t="s">
        <x:v>1203</x:v>
      </x:c>
      <x:c r="B1199" s="2">
        <x:v>6.96</x:v>
      </x:c>
      <x:c r="C1199" s="2">
        <x:v>0</x:v>
      </x:c>
      <x:c r="D1199" s="2">
        <x:v>0</x:v>
      </x:c>
      <x:c r="E1199" s="2">
        <x:v>6.96</x:v>
      </x:c>
      <x:c r="F1199" s="2">
        <x:v>8.7</x:v>
      </x:c>
    </x:row>
    <x:row r="1200" spans="1:6">
      <x:c r="A1200" s="1" t="s">
        <x:v>1204</x:v>
      </x:c>
      <x:c r="B1200" s="2">
        <x:v>6.96</x:v>
      </x:c>
      <x:c r="C1200" s="2">
        <x:v>0</x:v>
      </x:c>
      <x:c r="D1200" s="2">
        <x:v>0</x:v>
      </x:c>
      <x:c r="E1200" s="2">
        <x:v>6.96</x:v>
      </x:c>
      <x:c r="F1200" s="2">
        <x:v>8.7</x:v>
      </x:c>
    </x:row>
    <x:row r="1201" spans="1:6">
      <x:c r="A1201" s="1" t="s">
        <x:v>1205</x:v>
      </x:c>
      <x:c r="B1201" s="2">
        <x:v>6.96</x:v>
      </x:c>
      <x:c r="C1201" s="2">
        <x:v>0</x:v>
      </x:c>
      <x:c r="D1201" s="2">
        <x:v>0</x:v>
      </x:c>
      <x:c r="E1201" s="2">
        <x:v>6.96</x:v>
      </x:c>
      <x:c r="F1201" s="2">
        <x:v>8.7</x:v>
      </x:c>
    </x:row>
    <x:row r="1202" spans="1:6">
      <x:c r="A1202" s="1" t="s">
        <x:v>1206</x:v>
      </x:c>
      <x:c r="B1202" s="2">
        <x:v>6.96</x:v>
      </x:c>
      <x:c r="C1202" s="2">
        <x:v>0</x:v>
      </x:c>
      <x:c r="D1202" s="2">
        <x:v>0</x:v>
      </x:c>
      <x:c r="E1202" s="2">
        <x:v>6.96</x:v>
      </x:c>
      <x:c r="F1202" s="2">
        <x:v>8.7</x:v>
      </x:c>
    </x:row>
    <x:row r="1203" spans="1:6">
      <x:c r="A1203" s="1" t="s">
        <x:v>1207</x:v>
      </x:c>
      <x:c r="B1203" s="2">
        <x:v>6.96</x:v>
      </x:c>
      <x:c r="C1203" s="2">
        <x:v>0</x:v>
      </x:c>
      <x:c r="D1203" s="2">
        <x:v>0</x:v>
      </x:c>
      <x:c r="E1203" s="2">
        <x:v>6.96</x:v>
      </x:c>
      <x:c r="F1203" s="2">
        <x:v>8.7</x:v>
      </x:c>
    </x:row>
    <x:row r="1204" spans="1:6">
      <x:c r="A1204" s="1" t="s">
        <x:v>1208</x:v>
      </x:c>
      <x:c r="B1204" s="2">
        <x:v>6.96</x:v>
      </x:c>
      <x:c r="C1204" s="2">
        <x:v>0</x:v>
      </x:c>
      <x:c r="D1204" s="2">
        <x:v>0</x:v>
      </x:c>
      <x:c r="E1204" s="2">
        <x:v>6.96</x:v>
      </x:c>
      <x:c r="F1204" s="2">
        <x:v>8.7</x:v>
      </x:c>
    </x:row>
    <x:row r="1205" spans="1:6">
      <x:c r="A1205" s="1" t="s">
        <x:v>1209</x:v>
      </x:c>
      <x:c r="B1205" s="2">
        <x:v>6.96</x:v>
      </x:c>
      <x:c r="C1205" s="2">
        <x:v>0</x:v>
      </x:c>
      <x:c r="D1205" s="2">
        <x:v>0</x:v>
      </x:c>
      <x:c r="E1205" s="2">
        <x:v>6.96</x:v>
      </x:c>
      <x:c r="F1205" s="2">
        <x:v>8.7</x:v>
      </x:c>
    </x:row>
    <x:row r="1206" spans="1:6">
      <x:c r="A1206" s="1" t="s">
        <x:v>1210</x:v>
      </x:c>
      <x:c r="B1206" s="2">
        <x:v>6.96</x:v>
      </x:c>
      <x:c r="C1206" s="2">
        <x:v>0</x:v>
      </x:c>
      <x:c r="D1206" s="2">
        <x:v>0</x:v>
      </x:c>
      <x:c r="E1206" s="2">
        <x:v>6.96</x:v>
      </x:c>
      <x:c r="F1206" s="2">
        <x:v>8.7</x:v>
      </x:c>
    </x:row>
    <x:row r="1207" spans="1:6">
      <x:c r="A1207" s="1" t="s">
        <x:v>1211</x:v>
      </x:c>
      <x:c r="B1207" s="2">
        <x:v>6.96</x:v>
      </x:c>
      <x:c r="C1207" s="2">
        <x:v>0</x:v>
      </x:c>
      <x:c r="D1207" s="2">
        <x:v>0</x:v>
      </x:c>
      <x:c r="E1207" s="2">
        <x:v>6.96</x:v>
      </x:c>
      <x:c r="F1207" s="2">
        <x:v>8.7</x:v>
      </x:c>
    </x:row>
    <x:row r="1208" spans="1:6">
      <x:c r="A1208" s="1" t="s">
        <x:v>1212</x:v>
      </x:c>
      <x:c r="B1208" s="2">
        <x:v>6.96</x:v>
      </x:c>
      <x:c r="C1208" s="2">
        <x:v>0</x:v>
      </x:c>
      <x:c r="D1208" s="2">
        <x:v>0</x:v>
      </x:c>
      <x:c r="E1208" s="2">
        <x:v>6.96</x:v>
      </x:c>
      <x:c r="F1208" s="2">
        <x:v>8.7</x:v>
      </x:c>
    </x:row>
    <x:row r="1209" spans="1:6">
      <x:c r="A1209" s="1" t="s">
        <x:v>1213</x:v>
      </x:c>
      <x:c r="B1209" s="2">
        <x:v>6.96</x:v>
      </x:c>
      <x:c r="C1209" s="2">
        <x:v>0</x:v>
      </x:c>
      <x:c r="D1209" s="2">
        <x:v>0</x:v>
      </x:c>
      <x:c r="E1209" s="2">
        <x:v>6.96</x:v>
      </x:c>
      <x:c r="F1209" s="2">
        <x:v>8.7</x:v>
      </x:c>
    </x:row>
    <x:row r="1210" spans="1:6">
      <x:c r="A1210" s="1" t="s">
        <x:v>1214</x:v>
      </x:c>
      <x:c r="B1210" s="2">
        <x:v>6.96</x:v>
      </x:c>
      <x:c r="C1210" s="2">
        <x:v>0</x:v>
      </x:c>
      <x:c r="D1210" s="2">
        <x:v>0</x:v>
      </x:c>
      <x:c r="E1210" s="2">
        <x:v>6.96</x:v>
      </x:c>
      <x:c r="F1210" s="2">
        <x:v>8.7</x:v>
      </x:c>
    </x:row>
    <x:row r="1211" spans="1:6">
      <x:c r="A1211" s="1" t="s">
        <x:v>1215</x:v>
      </x:c>
      <x:c r="B1211" s="2">
        <x:v>6.96</x:v>
      </x:c>
      <x:c r="C1211" s="2">
        <x:v>0</x:v>
      </x:c>
      <x:c r="D1211" s="2">
        <x:v>0</x:v>
      </x:c>
      <x:c r="E1211" s="2">
        <x:v>6.96</x:v>
      </x:c>
      <x:c r="F1211" s="2">
        <x:v>8.7</x:v>
      </x:c>
    </x:row>
    <x:row r="1212" spans="1:6">
      <x:c r="A1212" s="1" t="s">
        <x:v>1216</x:v>
      </x:c>
      <x:c r="B1212" s="2">
        <x:v>6.96</x:v>
      </x:c>
      <x:c r="C1212" s="2">
        <x:v>0</x:v>
      </x:c>
      <x:c r="D1212" s="2">
        <x:v>0</x:v>
      </x:c>
      <x:c r="E1212" s="2">
        <x:v>6.96</x:v>
      </x:c>
      <x:c r="F1212" s="2">
        <x:v>8.7</x:v>
      </x:c>
    </x:row>
    <x:row r="1213" spans="1:6">
      <x:c r="A1213" s="1" t="s">
        <x:v>1217</x:v>
      </x:c>
      <x:c r="B1213" s="2">
        <x:v>6.96</x:v>
      </x:c>
      <x:c r="C1213" s="2">
        <x:v>0</x:v>
      </x:c>
      <x:c r="D1213" s="2">
        <x:v>0</x:v>
      </x:c>
      <x:c r="E1213" s="2">
        <x:v>6.96</x:v>
      </x:c>
      <x:c r="F1213" s="2">
        <x:v>8.7</x:v>
      </x:c>
    </x:row>
    <x:row r="1214" spans="1:6">
      <x:c r="A1214" s="1" t="s">
        <x:v>1218</x:v>
      </x:c>
      <x:c r="B1214" s="2">
        <x:v>6.96</x:v>
      </x:c>
      <x:c r="C1214" s="2">
        <x:v>0</x:v>
      </x:c>
      <x:c r="D1214" s="2">
        <x:v>0</x:v>
      </x:c>
      <x:c r="E1214" s="2">
        <x:v>6.96</x:v>
      </x:c>
      <x:c r="F1214" s="2">
        <x:v>8.7</x:v>
      </x:c>
    </x:row>
    <x:row r="1215" spans="1:6">
      <x:c r="A1215" s="1" t="s">
        <x:v>1219</x:v>
      </x:c>
      <x:c r="B1215" s="2">
        <x:v>6.96</x:v>
      </x:c>
      <x:c r="C1215" s="2">
        <x:v>0</x:v>
      </x:c>
      <x:c r="D1215" s="2">
        <x:v>0</x:v>
      </x:c>
      <x:c r="E1215" s="2">
        <x:v>6.96</x:v>
      </x:c>
      <x:c r="F1215" s="2">
        <x:v>8.7</x:v>
      </x:c>
    </x:row>
    <x:row r="1216" spans="1:6">
      <x:c r="A1216" s="1" t="s">
        <x:v>1220</x:v>
      </x:c>
      <x:c r="B1216" s="2">
        <x:v>6.96</x:v>
      </x:c>
      <x:c r="C1216" s="2">
        <x:v>0</x:v>
      </x:c>
      <x:c r="D1216" s="2">
        <x:v>0</x:v>
      </x:c>
      <x:c r="E1216" s="2">
        <x:v>6.96</x:v>
      </x:c>
      <x:c r="F1216" s="2">
        <x:v>8.7</x:v>
      </x:c>
    </x:row>
    <x:row r="1217" spans="1:6">
      <x:c r="A1217" s="1" t="s">
        <x:v>1221</x:v>
      </x:c>
      <x:c r="B1217" s="2">
        <x:v>6.96</x:v>
      </x:c>
      <x:c r="C1217" s="2">
        <x:v>0</x:v>
      </x:c>
      <x:c r="D1217" s="2">
        <x:v>0</x:v>
      </x:c>
      <x:c r="E1217" s="2">
        <x:v>6.96</x:v>
      </x:c>
      <x:c r="F1217" s="2">
        <x:v>8.7</x:v>
      </x:c>
    </x:row>
    <x:row r="1218" spans="1:6">
      <x:c r="A1218" s="1" t="s">
        <x:v>1222</x:v>
      </x:c>
      <x:c r="B1218" s="2">
        <x:v>6.96</x:v>
      </x:c>
      <x:c r="C1218" s="2">
        <x:v>0</x:v>
      </x:c>
      <x:c r="D1218" s="2">
        <x:v>0</x:v>
      </x:c>
      <x:c r="E1218" s="2">
        <x:v>6.96</x:v>
      </x:c>
      <x:c r="F1218" s="2">
        <x:v>8.7</x:v>
      </x:c>
    </x:row>
    <x:row r="1219" spans="1:6">
      <x:c r="A1219" s="1" t="s">
        <x:v>1223</x:v>
      </x:c>
      <x:c r="B1219" s="2">
        <x:v>6.96</x:v>
      </x:c>
      <x:c r="C1219" s="2">
        <x:v>0</x:v>
      </x:c>
      <x:c r="D1219" s="2">
        <x:v>0</x:v>
      </x:c>
      <x:c r="E1219" s="2">
        <x:v>6.96</x:v>
      </x:c>
      <x:c r="F1219" s="2">
        <x:v>8.7</x:v>
      </x:c>
    </x:row>
    <x:row r="1220" spans="1:6">
      <x:c r="A1220" s="1" t="s">
        <x:v>1224</x:v>
      </x:c>
      <x:c r="B1220" s="2">
        <x:v>6.96</x:v>
      </x:c>
      <x:c r="C1220" s="2">
        <x:v>0</x:v>
      </x:c>
      <x:c r="D1220" s="2">
        <x:v>0</x:v>
      </x:c>
      <x:c r="E1220" s="2">
        <x:v>6.96</x:v>
      </x:c>
      <x:c r="F1220" s="2">
        <x:v>8.7</x:v>
      </x:c>
    </x:row>
    <x:row r="1221" spans="1:6">
      <x:c r="A1221" s="1" t="s">
        <x:v>1225</x:v>
      </x:c>
      <x:c r="B1221" s="2">
        <x:v>6.96</x:v>
      </x:c>
      <x:c r="C1221" s="2">
        <x:v>0</x:v>
      </x:c>
      <x:c r="D1221" s="2">
        <x:v>0</x:v>
      </x:c>
      <x:c r="E1221" s="2">
        <x:v>6.96</x:v>
      </x:c>
      <x:c r="F1221" s="2">
        <x:v>8.7</x:v>
      </x:c>
    </x:row>
    <x:row r="1222" spans="1:6">
      <x:c r="A1222" s="1" t="s">
        <x:v>1226</x:v>
      </x:c>
      <x:c r="B1222" s="2">
        <x:v>6.96</x:v>
      </x:c>
      <x:c r="C1222" s="2">
        <x:v>0</x:v>
      </x:c>
      <x:c r="D1222" s="2">
        <x:v>0</x:v>
      </x:c>
      <x:c r="E1222" s="2">
        <x:v>6.96</x:v>
      </x:c>
      <x:c r="F1222" s="2">
        <x:v>8.7</x:v>
      </x:c>
    </x:row>
    <x:row r="1223" spans="1:6">
      <x:c r="A1223" s="1" t="s">
        <x:v>1227</x:v>
      </x:c>
      <x:c r="B1223" s="2">
        <x:v>6.96</x:v>
      </x:c>
      <x:c r="C1223" s="2">
        <x:v>0</x:v>
      </x:c>
      <x:c r="D1223" s="2">
        <x:v>0</x:v>
      </x:c>
      <x:c r="E1223" s="2">
        <x:v>6.96</x:v>
      </x:c>
      <x:c r="F1223" s="2">
        <x:v>8.7</x:v>
      </x:c>
    </x:row>
    <x:row r="1224" spans="1:6">
      <x:c r="A1224" s="1" t="s">
        <x:v>1228</x:v>
      </x:c>
      <x:c r="B1224" s="2">
        <x:v>6.96</x:v>
      </x:c>
      <x:c r="C1224" s="2">
        <x:v>0</x:v>
      </x:c>
      <x:c r="D1224" s="2">
        <x:v>0</x:v>
      </x:c>
      <x:c r="E1224" s="2">
        <x:v>6.96</x:v>
      </x:c>
      <x:c r="F1224" s="2">
        <x:v>8.7</x:v>
      </x:c>
    </x:row>
    <x:row r="1225" spans="1:6">
      <x:c r="A1225" s="1" t="s">
        <x:v>1229</x:v>
      </x:c>
      <x:c r="B1225" s="2">
        <x:v>6.96</x:v>
      </x:c>
      <x:c r="C1225" s="2">
        <x:v>0</x:v>
      </x:c>
      <x:c r="D1225" s="2">
        <x:v>0</x:v>
      </x:c>
      <x:c r="E1225" s="2">
        <x:v>6.96</x:v>
      </x:c>
      <x:c r="F1225" s="2">
        <x:v>8.7</x:v>
      </x:c>
    </x:row>
    <x:row r="1226" spans="1:6">
      <x:c r="A1226" s="1" t="s">
        <x:v>1230</x:v>
      </x:c>
      <x:c r="B1226" s="2">
        <x:v>6.96</x:v>
      </x:c>
      <x:c r="C1226" s="2">
        <x:v>0</x:v>
      </x:c>
      <x:c r="D1226" s="2">
        <x:v>0</x:v>
      </x:c>
      <x:c r="E1226" s="2">
        <x:v>6.96</x:v>
      </x:c>
      <x:c r="F1226" s="2">
        <x:v>8.7</x:v>
      </x:c>
    </x:row>
    <x:row r="1227" spans="1:6">
      <x:c r="A1227" s="1" t="s">
        <x:v>1231</x:v>
      </x:c>
      <x:c r="B1227" s="2">
        <x:v>6.96</x:v>
      </x:c>
      <x:c r="C1227" s="2">
        <x:v>0</x:v>
      </x:c>
      <x:c r="D1227" s="2">
        <x:v>0</x:v>
      </x:c>
      <x:c r="E1227" s="2">
        <x:v>6.96</x:v>
      </x:c>
      <x:c r="F1227" s="2">
        <x:v>8.7</x:v>
      </x:c>
    </x:row>
    <x:row r="1228" spans="1:6">
      <x:c r="A1228" s="1" t="s">
        <x:v>1232</x:v>
      </x:c>
      <x:c r="B1228" s="2">
        <x:v>6.96</x:v>
      </x:c>
      <x:c r="C1228" s="2">
        <x:v>0</x:v>
      </x:c>
      <x:c r="D1228" s="2">
        <x:v>0</x:v>
      </x:c>
      <x:c r="E1228" s="2">
        <x:v>6.96</x:v>
      </x:c>
      <x:c r="F1228" s="2">
        <x:v>8.7</x:v>
      </x:c>
    </x:row>
    <x:row r="1229" spans="1:6">
      <x:c r="A1229" s="1" t="s">
        <x:v>1233</x:v>
      </x:c>
      <x:c r="B1229" s="2">
        <x:v>6.96</x:v>
      </x:c>
      <x:c r="C1229" s="2">
        <x:v>0</x:v>
      </x:c>
      <x:c r="D1229" s="2">
        <x:v>0</x:v>
      </x:c>
      <x:c r="E1229" s="2">
        <x:v>6.96</x:v>
      </x:c>
      <x:c r="F1229" s="2">
        <x:v>8.7</x:v>
      </x:c>
    </x:row>
    <x:row r="1230" spans="1:6">
      <x:c r="A1230" s="1" t="s">
        <x:v>1234</x:v>
      </x:c>
      <x:c r="B1230" s="2">
        <x:v>6.96</x:v>
      </x:c>
      <x:c r="C1230" s="2">
        <x:v>0</x:v>
      </x:c>
      <x:c r="D1230" s="2">
        <x:v>0</x:v>
      </x:c>
      <x:c r="E1230" s="2">
        <x:v>6.96</x:v>
      </x:c>
      <x:c r="F1230" s="2">
        <x:v>8.7</x:v>
      </x:c>
    </x:row>
    <x:row r="1231" spans="1:6">
      <x:c r="A1231" s="1" t="s">
        <x:v>1235</x:v>
      </x:c>
      <x:c r="B1231" s="2">
        <x:v>6.96</x:v>
      </x:c>
      <x:c r="C1231" s="2">
        <x:v>0</x:v>
      </x:c>
      <x:c r="D1231" s="2">
        <x:v>0</x:v>
      </x:c>
      <x:c r="E1231" s="2">
        <x:v>6.96</x:v>
      </x:c>
      <x:c r="F1231" s="2">
        <x:v>8.7</x:v>
      </x:c>
    </x:row>
    <x:row r="1232" spans="1:6">
      <x:c r="A1232" s="1" t="s">
        <x:v>1236</x:v>
      </x:c>
      <x:c r="B1232" s="2">
        <x:v>6.96</x:v>
      </x:c>
      <x:c r="C1232" s="2">
        <x:v>0</x:v>
      </x:c>
      <x:c r="D1232" s="2">
        <x:v>0</x:v>
      </x:c>
      <x:c r="E1232" s="2">
        <x:v>6.96</x:v>
      </x:c>
      <x:c r="F1232" s="2">
        <x:v>8.7</x:v>
      </x:c>
    </x:row>
    <x:row r="1233" spans="1:6">
      <x:c r="A1233" s="1" t="s">
        <x:v>1237</x:v>
      </x:c>
      <x:c r="B1233" s="2">
        <x:v>6.96</x:v>
      </x:c>
      <x:c r="C1233" s="2">
        <x:v>0</x:v>
      </x:c>
      <x:c r="D1233" s="2">
        <x:v>0</x:v>
      </x:c>
      <x:c r="E1233" s="2">
        <x:v>6.96</x:v>
      </x:c>
      <x:c r="F1233" s="2">
        <x:v>8.7</x:v>
      </x:c>
    </x:row>
    <x:row r="1234" spans="1:6">
      <x:c r="A1234" s="1" t="s">
        <x:v>1238</x:v>
      </x:c>
      <x:c r="B1234" s="2">
        <x:v>6.96</x:v>
      </x:c>
      <x:c r="C1234" s="2">
        <x:v>0</x:v>
      </x:c>
      <x:c r="D1234" s="2">
        <x:v>0</x:v>
      </x:c>
      <x:c r="E1234" s="2">
        <x:v>6.96</x:v>
      </x:c>
      <x:c r="F1234" s="2">
        <x:v>8.7</x:v>
      </x:c>
    </x:row>
    <x:row r="1235" spans="1:6">
      <x:c r="A1235" s="1" t="s">
        <x:v>1239</x:v>
      </x:c>
      <x:c r="B1235" s="2">
        <x:v>6.96</x:v>
      </x:c>
      <x:c r="C1235" s="2">
        <x:v>0</x:v>
      </x:c>
      <x:c r="D1235" s="2">
        <x:v>0</x:v>
      </x:c>
      <x:c r="E1235" s="2">
        <x:v>6.96</x:v>
      </x:c>
      <x:c r="F1235" s="2">
        <x:v>8.7</x:v>
      </x:c>
    </x:row>
    <x:row r="1236" spans="1:6">
      <x:c r="A1236" s="1" t="s">
        <x:v>1240</x:v>
      </x:c>
      <x:c r="B1236" s="2">
        <x:v>6.96</x:v>
      </x:c>
      <x:c r="C1236" s="2">
        <x:v>0</x:v>
      </x:c>
      <x:c r="D1236" s="2">
        <x:v>0</x:v>
      </x:c>
      <x:c r="E1236" s="2">
        <x:v>6.96</x:v>
      </x:c>
      <x:c r="F1236" s="2">
        <x:v>8.7</x:v>
      </x:c>
    </x:row>
    <x:row r="1237" spans="1:6">
      <x:c r="A1237" s="1" t="s">
        <x:v>1241</x:v>
      </x:c>
      <x:c r="B1237" s="2">
        <x:v>6.96</x:v>
      </x:c>
      <x:c r="C1237" s="2">
        <x:v>0</x:v>
      </x:c>
      <x:c r="D1237" s="2">
        <x:v>0</x:v>
      </x:c>
      <x:c r="E1237" s="2">
        <x:v>6.96</x:v>
      </x:c>
      <x:c r="F1237" s="2">
        <x:v>8.7</x:v>
      </x:c>
    </x:row>
    <x:row r="1238" spans="1:6">
      <x:c r="A1238" s="1" t="s">
        <x:v>1242</x:v>
      </x:c>
      <x:c r="B1238" s="2">
        <x:v>6.96</x:v>
      </x:c>
      <x:c r="C1238" s="2">
        <x:v>0</x:v>
      </x:c>
      <x:c r="D1238" s="2">
        <x:v>0</x:v>
      </x:c>
      <x:c r="E1238" s="2">
        <x:v>6.96</x:v>
      </x:c>
      <x:c r="F1238" s="2">
        <x:v>8.7</x:v>
      </x:c>
    </x:row>
    <x:row r="1239" spans="1:6">
      <x:c r="A1239" s="1" t="s">
        <x:v>1243</x:v>
      </x:c>
      <x:c r="B1239" s="2">
        <x:v>6.96</x:v>
      </x:c>
      <x:c r="C1239" s="2">
        <x:v>0</x:v>
      </x:c>
      <x:c r="D1239" s="2">
        <x:v>0</x:v>
      </x:c>
      <x:c r="E1239" s="2">
        <x:v>6.96</x:v>
      </x:c>
      <x:c r="F1239" s="2">
        <x:v>8.7</x:v>
      </x:c>
    </x:row>
    <x:row r="1240" spans="1:6">
      <x:c r="A1240" s="1" t="s">
        <x:v>1244</x:v>
      </x:c>
      <x:c r="B1240" s="2">
        <x:v>6.96</x:v>
      </x:c>
      <x:c r="C1240" s="2">
        <x:v>0</x:v>
      </x:c>
      <x:c r="D1240" s="2">
        <x:v>0</x:v>
      </x:c>
      <x:c r="E1240" s="2">
        <x:v>6.96</x:v>
      </x:c>
      <x:c r="F1240" s="2">
        <x:v>8.7</x:v>
      </x:c>
    </x:row>
    <x:row r="1241" spans="1:6">
      <x:c r="A1241" s="1" t="s">
        <x:v>1245</x:v>
      </x:c>
      <x:c r="B1241" s="2">
        <x:v>6.96</x:v>
      </x:c>
      <x:c r="C1241" s="2">
        <x:v>0</x:v>
      </x:c>
      <x:c r="D1241" s="2">
        <x:v>0</x:v>
      </x:c>
      <x:c r="E1241" s="2">
        <x:v>6.96</x:v>
      </x:c>
      <x:c r="F1241" s="2">
        <x:v>8.7</x:v>
      </x:c>
    </x:row>
    <x:row r="1242" spans="1:6">
      <x:c r="A1242" s="1" t="s">
        <x:v>1246</x:v>
      </x:c>
      <x:c r="B1242" s="2">
        <x:v>6.96</x:v>
      </x:c>
      <x:c r="C1242" s="2">
        <x:v>0</x:v>
      </x:c>
      <x:c r="D1242" s="2">
        <x:v>0</x:v>
      </x:c>
      <x:c r="E1242" s="2">
        <x:v>6.96</x:v>
      </x:c>
      <x:c r="F1242" s="2">
        <x:v>8.7</x:v>
      </x:c>
    </x:row>
    <x:row r="1243" spans="1:6">
      <x:c r="A1243" s="1" t="s">
        <x:v>1247</x:v>
      </x:c>
      <x:c r="B1243" s="2">
        <x:v>6.96</x:v>
      </x:c>
      <x:c r="C1243" s="2">
        <x:v>0</x:v>
      </x:c>
      <x:c r="D1243" s="2">
        <x:v>0</x:v>
      </x:c>
      <x:c r="E1243" s="2">
        <x:v>6.96</x:v>
      </x:c>
      <x:c r="F1243" s="2">
        <x:v>8.7</x:v>
      </x:c>
    </x:row>
    <x:row r="1244" spans="1:6">
      <x:c r="A1244" s="1" t="s">
        <x:v>1248</x:v>
      </x:c>
      <x:c r="B1244" s="2">
        <x:v>6.96</x:v>
      </x:c>
      <x:c r="C1244" s="2">
        <x:v>0</x:v>
      </x:c>
      <x:c r="D1244" s="2">
        <x:v>0</x:v>
      </x:c>
      <x:c r="E1244" s="2">
        <x:v>6.96</x:v>
      </x:c>
      <x:c r="F1244" s="2">
        <x:v>8.7</x:v>
      </x:c>
    </x:row>
    <x:row r="1245" spans="1:6">
      <x:c r="A1245" s="1" t="s">
        <x:v>1249</x:v>
      </x:c>
      <x:c r="B1245" s="2">
        <x:v>6.96</x:v>
      </x:c>
      <x:c r="C1245" s="2">
        <x:v>0</x:v>
      </x:c>
      <x:c r="D1245" s="2">
        <x:v>0</x:v>
      </x:c>
      <x:c r="E1245" s="2">
        <x:v>6.96</x:v>
      </x:c>
      <x:c r="F1245" s="2">
        <x:v>8.7</x:v>
      </x:c>
    </x:row>
    <x:row r="1246" spans="1:6">
      <x:c r="A1246" s="1" t="s">
        <x:v>1250</x:v>
      </x:c>
      <x:c r="B1246" s="2">
        <x:v>6.96</x:v>
      </x:c>
      <x:c r="C1246" s="2">
        <x:v>0</x:v>
      </x:c>
      <x:c r="D1246" s="2">
        <x:v>0</x:v>
      </x:c>
      <x:c r="E1246" s="2">
        <x:v>6.96</x:v>
      </x:c>
      <x:c r="F1246" s="2">
        <x:v>8.7</x:v>
      </x:c>
    </x:row>
    <x:row r="1247" spans="1:6">
      <x:c r="A1247" s="1" t="s">
        <x:v>1251</x:v>
      </x:c>
      <x:c r="B1247" s="2">
        <x:v>6.96</x:v>
      </x:c>
      <x:c r="C1247" s="2">
        <x:v>0</x:v>
      </x:c>
      <x:c r="D1247" s="2">
        <x:v>0</x:v>
      </x:c>
      <x:c r="E1247" s="2">
        <x:v>6.96</x:v>
      </x:c>
      <x:c r="F1247" s="2">
        <x:v>8.7</x:v>
      </x:c>
    </x:row>
    <x:row r="1248" spans="1:6">
      <x:c r="A1248" s="1" t="s">
        <x:v>1252</x:v>
      </x:c>
      <x:c r="B1248" s="2">
        <x:v>6.96</x:v>
      </x:c>
      <x:c r="C1248" s="2">
        <x:v>0</x:v>
      </x:c>
      <x:c r="D1248" s="2">
        <x:v>0</x:v>
      </x:c>
      <x:c r="E1248" s="2">
        <x:v>6.96</x:v>
      </x:c>
      <x:c r="F1248" s="2">
        <x:v>8.7</x:v>
      </x:c>
    </x:row>
    <x:row r="1249" spans="1:6">
      <x:c r="A1249" s="1" t="s">
        <x:v>1253</x:v>
      </x:c>
      <x:c r="B1249" s="2">
        <x:v>6.96</x:v>
      </x:c>
      <x:c r="C1249" s="2">
        <x:v>0</x:v>
      </x:c>
      <x:c r="D1249" s="2">
        <x:v>0</x:v>
      </x:c>
      <x:c r="E1249" s="2">
        <x:v>6.96</x:v>
      </x:c>
      <x:c r="F1249" s="2">
        <x:v>8.7</x:v>
      </x:c>
    </x:row>
    <x:row r="1250" spans="1:6">
      <x:c r="A1250" s="1" t="s">
        <x:v>1254</x:v>
      </x:c>
      <x:c r="B1250" s="2">
        <x:v>6.96</x:v>
      </x:c>
      <x:c r="C1250" s="2">
        <x:v>0</x:v>
      </x:c>
      <x:c r="D1250" s="2">
        <x:v>0</x:v>
      </x:c>
      <x:c r="E1250" s="2">
        <x:v>6.96</x:v>
      </x:c>
      <x:c r="F1250" s="2">
        <x:v>8.7</x:v>
      </x:c>
    </x:row>
    <x:row r="1251" spans="1:6">
      <x:c r="A1251" s="1" t="s">
        <x:v>1255</x:v>
      </x:c>
      <x:c r="B1251" s="2">
        <x:v>6.96</x:v>
      </x:c>
      <x:c r="C1251" s="2">
        <x:v>0</x:v>
      </x:c>
      <x:c r="D1251" s="2">
        <x:v>0</x:v>
      </x:c>
      <x:c r="E1251" s="2">
        <x:v>6.96</x:v>
      </x:c>
      <x:c r="F1251" s="2">
        <x:v>8.7</x:v>
      </x:c>
    </x:row>
    <x:row r="1252" spans="1:6">
      <x:c r="A1252" s="1" t="s">
        <x:v>1256</x:v>
      </x:c>
      <x:c r="B1252" s="2">
        <x:v>6.96</x:v>
      </x:c>
      <x:c r="C1252" s="2">
        <x:v>0</x:v>
      </x:c>
      <x:c r="D1252" s="2">
        <x:v>0</x:v>
      </x:c>
      <x:c r="E1252" s="2">
        <x:v>6.96</x:v>
      </x:c>
      <x:c r="F1252" s="2">
        <x:v>8.7</x:v>
      </x:c>
    </x:row>
    <x:row r="1253" spans="1:6">
      <x:c r="A1253" s="1" t="s">
        <x:v>1257</x:v>
      </x:c>
      <x:c r="B1253" s="2">
        <x:v>6.96</x:v>
      </x:c>
      <x:c r="C1253" s="2">
        <x:v>0</x:v>
      </x:c>
      <x:c r="D1253" s="2">
        <x:v>0</x:v>
      </x:c>
      <x:c r="E1253" s="2">
        <x:v>6.96</x:v>
      </x:c>
      <x:c r="F1253" s="2">
        <x:v>8.7</x:v>
      </x:c>
    </x:row>
    <x:row r="1254" spans="1:6">
      <x:c r="A1254" s="1" t="s">
        <x:v>1258</x:v>
      </x:c>
      <x:c r="B1254" s="2">
        <x:v>6.96</x:v>
      </x:c>
      <x:c r="C1254" s="2">
        <x:v>0</x:v>
      </x:c>
      <x:c r="D1254" s="2">
        <x:v>0</x:v>
      </x:c>
      <x:c r="E1254" s="2">
        <x:v>6.96</x:v>
      </x:c>
      <x:c r="F1254" s="2">
        <x:v>8.7</x:v>
      </x:c>
    </x:row>
    <x:row r="1255" spans="1:6">
      <x:c r="A1255" s="1" t="s">
        <x:v>1259</x:v>
      </x:c>
      <x:c r="B1255" s="2">
        <x:v>6.96</x:v>
      </x:c>
      <x:c r="C1255" s="2">
        <x:v>0</x:v>
      </x:c>
      <x:c r="D1255" s="2">
        <x:v>0</x:v>
      </x:c>
      <x:c r="E1255" s="2">
        <x:v>6.96</x:v>
      </x:c>
      <x:c r="F1255" s="2">
        <x:v>8.7</x:v>
      </x:c>
    </x:row>
    <x:row r="1256" spans="1:6">
      <x:c r="A1256" s="1" t="s">
        <x:v>1260</x:v>
      </x:c>
      <x:c r="B1256" s="2">
        <x:v>6.96</x:v>
      </x:c>
      <x:c r="C1256" s="2">
        <x:v>0</x:v>
      </x:c>
      <x:c r="D1256" s="2">
        <x:v>0</x:v>
      </x:c>
      <x:c r="E1256" s="2">
        <x:v>6.96</x:v>
      </x:c>
      <x:c r="F1256" s="2">
        <x:v>8.7</x:v>
      </x:c>
    </x:row>
    <x:row r="1257" spans="1:6">
      <x:c r="A1257" s="1" t="s">
        <x:v>1261</x:v>
      </x:c>
      <x:c r="B1257" s="2">
        <x:v>6.96</x:v>
      </x:c>
      <x:c r="C1257" s="2">
        <x:v>0</x:v>
      </x:c>
      <x:c r="D1257" s="2">
        <x:v>0</x:v>
      </x:c>
      <x:c r="E1257" s="2">
        <x:v>6.96</x:v>
      </x:c>
      <x:c r="F1257" s="2">
        <x:v>8.7</x:v>
      </x:c>
    </x:row>
    <x:row r="1258" spans="1:6">
      <x:c r="A1258" s="1" t="s">
        <x:v>1262</x:v>
      </x:c>
      <x:c r="B1258" s="2">
        <x:v>6.96</x:v>
      </x:c>
      <x:c r="C1258" s="2">
        <x:v>0</x:v>
      </x:c>
      <x:c r="D1258" s="2">
        <x:v>0</x:v>
      </x:c>
      <x:c r="E1258" s="2">
        <x:v>6.96</x:v>
      </x:c>
      <x:c r="F1258" s="2">
        <x:v>8.7</x:v>
      </x:c>
    </x:row>
    <x:row r="1259" spans="1:6">
      <x:c r="A1259" s="1" t="s">
        <x:v>1263</x:v>
      </x:c>
      <x:c r="B1259" s="2">
        <x:v>6.96</x:v>
      </x:c>
      <x:c r="C1259" s="2">
        <x:v>0</x:v>
      </x:c>
      <x:c r="D1259" s="2">
        <x:v>0</x:v>
      </x:c>
      <x:c r="E1259" s="2">
        <x:v>6.96</x:v>
      </x:c>
      <x:c r="F1259" s="2">
        <x:v>8.7</x:v>
      </x:c>
    </x:row>
    <x:row r="1260" spans="1:6">
      <x:c r="A1260" s="1" t="s">
        <x:v>1264</x:v>
      </x:c>
      <x:c r="B1260" s="2">
        <x:v>6.96</x:v>
      </x:c>
      <x:c r="C1260" s="2">
        <x:v>0</x:v>
      </x:c>
      <x:c r="D1260" s="2">
        <x:v>0</x:v>
      </x:c>
      <x:c r="E1260" s="2">
        <x:v>6.96</x:v>
      </x:c>
      <x:c r="F1260" s="2">
        <x:v>8.7</x:v>
      </x:c>
    </x:row>
    <x:row r="1261" spans="1:6">
      <x:c r="A1261" s="1" t="s">
        <x:v>1265</x:v>
      </x:c>
      <x:c r="B1261" s="2">
        <x:v>6.96</x:v>
      </x:c>
      <x:c r="C1261" s="2">
        <x:v>0</x:v>
      </x:c>
      <x:c r="D1261" s="2">
        <x:v>0</x:v>
      </x:c>
      <x:c r="E1261" s="2">
        <x:v>6.96</x:v>
      </x:c>
      <x:c r="F1261" s="2">
        <x:v>8.7</x:v>
      </x:c>
    </x:row>
    <x:row r="1262" spans="1:6">
      <x:c r="A1262" s="1" t="s">
        <x:v>1266</x:v>
      </x:c>
      <x:c r="B1262" s="2">
        <x:v>6.96</x:v>
      </x:c>
      <x:c r="C1262" s="2">
        <x:v>0</x:v>
      </x:c>
      <x:c r="D1262" s="2">
        <x:v>0</x:v>
      </x:c>
      <x:c r="E1262" s="2">
        <x:v>6.96</x:v>
      </x:c>
      <x:c r="F1262" s="2">
        <x:v>8.7</x:v>
      </x:c>
    </x:row>
    <x:row r="1263" spans="1:6">
      <x:c r="A1263" s="1" t="s">
        <x:v>1267</x:v>
      </x:c>
      <x:c r="B1263" s="2">
        <x:v>7.08</x:v>
      </x:c>
      <x:c r="C1263" s="2">
        <x:v>0</x:v>
      </x:c>
      <x:c r="D1263" s="2">
        <x:v>0</x:v>
      </x:c>
      <x:c r="E1263" s="2">
        <x:v>7.08</x:v>
      </x:c>
      <x:c r="F1263" s="2">
        <x:v>8.85</x:v>
      </x:c>
    </x:row>
    <x:row r="1264" spans="1:6">
      <x:c r="A1264" s="1" t="s">
        <x:v>1268</x:v>
      </x:c>
      <x:c r="B1264" s="2">
        <x:v>7.08</x:v>
      </x:c>
      <x:c r="C1264" s="2">
        <x:v>0</x:v>
      </x:c>
      <x:c r="D1264" s="2">
        <x:v>0</x:v>
      </x:c>
      <x:c r="E1264" s="2">
        <x:v>7.08</x:v>
      </x:c>
      <x:c r="F1264" s="2">
        <x:v>8.85</x:v>
      </x:c>
    </x:row>
    <x:row r="1265" spans="1:6">
      <x:c r="A1265" s="1" t="s">
        <x:v>1269</x:v>
      </x:c>
      <x:c r="B1265" s="2">
        <x:v>7.08</x:v>
      </x:c>
      <x:c r="C1265" s="2">
        <x:v>0</x:v>
      </x:c>
      <x:c r="D1265" s="2">
        <x:v>0</x:v>
      </x:c>
      <x:c r="E1265" s="2">
        <x:v>7.08</x:v>
      </x:c>
      <x:c r="F1265" s="2">
        <x:v>8.85</x:v>
      </x:c>
    </x:row>
    <x:row r="1266" spans="1:6">
      <x:c r="A1266" s="1" t="s">
        <x:v>1270</x:v>
      </x:c>
      <x:c r="B1266" s="2">
        <x:v>7.08</x:v>
      </x:c>
      <x:c r="C1266" s="2">
        <x:v>0</x:v>
      </x:c>
      <x:c r="D1266" s="2">
        <x:v>0</x:v>
      </x:c>
      <x:c r="E1266" s="2">
        <x:v>7.08</x:v>
      </x:c>
      <x:c r="F1266" s="2">
        <x:v>8.85</x:v>
      </x:c>
    </x:row>
    <x:row r="1267" spans="1:6">
      <x:c r="A1267" s="1" t="s">
        <x:v>1271</x:v>
      </x:c>
      <x:c r="B1267" s="2">
        <x:v>7.08</x:v>
      </x:c>
      <x:c r="C1267" s="2">
        <x:v>0</x:v>
      </x:c>
      <x:c r="D1267" s="2">
        <x:v>0</x:v>
      </x:c>
      <x:c r="E1267" s="2">
        <x:v>7.08</x:v>
      </x:c>
      <x:c r="F1267" s="2">
        <x:v>8.85</x:v>
      </x:c>
    </x:row>
    <x:row r="1268" spans="1:6">
      <x:c r="A1268" s="1" t="s">
        <x:v>1272</x:v>
      </x:c>
      <x:c r="B1268" s="2">
        <x:v>7.08</x:v>
      </x:c>
      <x:c r="C1268" s="2">
        <x:v>0</x:v>
      </x:c>
      <x:c r="D1268" s="2">
        <x:v>0</x:v>
      </x:c>
      <x:c r="E1268" s="2">
        <x:v>7.08</x:v>
      </x:c>
      <x:c r="F1268" s="2">
        <x:v>8.85</x:v>
      </x:c>
    </x:row>
    <x:row r="1269" spans="1:6">
      <x:c r="A1269" s="1" t="s">
        <x:v>1273</x:v>
      </x:c>
      <x:c r="B1269" s="2">
        <x:v>7.08</x:v>
      </x:c>
      <x:c r="C1269" s="2">
        <x:v>0</x:v>
      </x:c>
      <x:c r="D1269" s="2">
        <x:v>0</x:v>
      </x:c>
      <x:c r="E1269" s="2">
        <x:v>7.08</x:v>
      </x:c>
      <x:c r="F1269" s="2">
        <x:v>8.85</x:v>
      </x:c>
    </x:row>
    <x:row r="1270" spans="1:6">
      <x:c r="A1270" s="1" t="s">
        <x:v>1274</x:v>
      </x:c>
      <x:c r="B1270" s="2">
        <x:v>7.08</x:v>
      </x:c>
      <x:c r="C1270" s="2">
        <x:v>0</x:v>
      </x:c>
      <x:c r="D1270" s="2">
        <x:v>0</x:v>
      </x:c>
      <x:c r="E1270" s="2">
        <x:v>7.08</x:v>
      </x:c>
      <x:c r="F1270" s="2">
        <x:v>8.85</x:v>
      </x:c>
    </x:row>
    <x:row r="1271" spans="1:6">
      <x:c r="A1271" s="1" t="s">
        <x:v>1275</x:v>
      </x:c>
      <x:c r="B1271" s="2">
        <x:v>7.08</x:v>
      </x:c>
      <x:c r="C1271" s="2">
        <x:v>0</x:v>
      </x:c>
      <x:c r="D1271" s="2">
        <x:v>0</x:v>
      </x:c>
      <x:c r="E1271" s="2">
        <x:v>7.08</x:v>
      </x:c>
      <x:c r="F1271" s="2">
        <x:v>8.85</x:v>
      </x:c>
    </x:row>
    <x:row r="1272" spans="1:6">
      <x:c r="A1272" s="1" t="s">
        <x:v>1276</x:v>
      </x:c>
      <x:c r="B1272" s="2">
        <x:v>7.08</x:v>
      </x:c>
      <x:c r="C1272" s="2">
        <x:v>0</x:v>
      </x:c>
      <x:c r="D1272" s="2">
        <x:v>0</x:v>
      </x:c>
      <x:c r="E1272" s="2">
        <x:v>7.08</x:v>
      </x:c>
      <x:c r="F1272" s="2">
        <x:v>8.85</x:v>
      </x:c>
    </x:row>
    <x:row r="1273" spans="1:6">
      <x:c r="A1273" s="1" t="s">
        <x:v>1277</x:v>
      </x:c>
      <x:c r="B1273" s="2">
        <x:v>7.08</x:v>
      </x:c>
      <x:c r="C1273" s="2">
        <x:v>0</x:v>
      </x:c>
      <x:c r="D1273" s="2">
        <x:v>0</x:v>
      </x:c>
      <x:c r="E1273" s="2">
        <x:v>7.08</x:v>
      </x:c>
      <x:c r="F1273" s="2">
        <x:v>8.85</x:v>
      </x:c>
    </x:row>
    <x:row r="1274" spans="1:6">
      <x:c r="A1274" s="1" t="s">
        <x:v>1278</x:v>
      </x:c>
      <x:c r="B1274" s="2">
        <x:v>7.08</x:v>
      </x:c>
      <x:c r="C1274" s="2">
        <x:v>0</x:v>
      </x:c>
      <x:c r="D1274" s="2">
        <x:v>0</x:v>
      </x:c>
      <x:c r="E1274" s="2">
        <x:v>7.08</x:v>
      </x:c>
      <x:c r="F1274" s="2">
        <x:v>8.85</x:v>
      </x:c>
    </x:row>
    <x:row r="1275" spans="1:6">
      <x:c r="A1275" s="1" t="s">
        <x:v>1279</x:v>
      </x:c>
      <x:c r="B1275" s="2">
        <x:v>7.08</x:v>
      </x:c>
      <x:c r="C1275" s="2">
        <x:v>0</x:v>
      </x:c>
      <x:c r="D1275" s="2">
        <x:v>0</x:v>
      </x:c>
      <x:c r="E1275" s="2">
        <x:v>7.08</x:v>
      </x:c>
      <x:c r="F1275" s="2">
        <x:v>8.85</x:v>
      </x:c>
    </x:row>
    <x:row r="1276" spans="1:6">
      <x:c r="A1276" s="1" t="s">
        <x:v>1280</x:v>
      </x:c>
      <x:c r="B1276" s="2">
        <x:v>7.08</x:v>
      </x:c>
      <x:c r="C1276" s="2">
        <x:v>0</x:v>
      </x:c>
      <x:c r="D1276" s="2">
        <x:v>0</x:v>
      </x:c>
      <x:c r="E1276" s="2">
        <x:v>7.08</x:v>
      </x:c>
      <x:c r="F1276" s="2">
        <x:v>8.85</x:v>
      </x:c>
    </x:row>
    <x:row r="1277" spans="1:6">
      <x:c r="A1277" s="1" t="s">
        <x:v>1281</x:v>
      </x:c>
      <x:c r="B1277" s="2">
        <x:v>7.08</x:v>
      </x:c>
      <x:c r="C1277" s="2">
        <x:v>0</x:v>
      </x:c>
      <x:c r="D1277" s="2">
        <x:v>0</x:v>
      </x:c>
      <x:c r="E1277" s="2">
        <x:v>7.08</x:v>
      </x:c>
      <x:c r="F1277" s="2">
        <x:v>8.85</x:v>
      </x:c>
    </x:row>
    <x:row r="1278" spans="1:6">
      <x:c r="A1278" s="1" t="s">
        <x:v>1282</x:v>
      </x:c>
      <x:c r="B1278" s="2">
        <x:v>7.08</x:v>
      </x:c>
      <x:c r="C1278" s="2">
        <x:v>0</x:v>
      </x:c>
      <x:c r="D1278" s="2">
        <x:v>0</x:v>
      </x:c>
      <x:c r="E1278" s="2">
        <x:v>7.08</x:v>
      </x:c>
      <x:c r="F1278" s="2">
        <x:v>8.85</x:v>
      </x:c>
    </x:row>
    <x:row r="1279" spans="1:6">
      <x:c r="A1279" s="1" t="s">
        <x:v>1283</x:v>
      </x:c>
      <x:c r="B1279" s="2">
        <x:v>7.08</x:v>
      </x:c>
      <x:c r="C1279" s="2">
        <x:v>0</x:v>
      </x:c>
      <x:c r="D1279" s="2">
        <x:v>0</x:v>
      </x:c>
      <x:c r="E1279" s="2">
        <x:v>7.08</x:v>
      </x:c>
      <x:c r="F1279" s="2">
        <x:v>8.85</x:v>
      </x:c>
    </x:row>
    <x:row r="1280" spans="1:6">
      <x:c r="A1280" s="1" t="s">
        <x:v>1284</x:v>
      </x:c>
      <x:c r="B1280" s="2">
        <x:v>7.08</x:v>
      </x:c>
      <x:c r="C1280" s="2">
        <x:v>0</x:v>
      </x:c>
      <x:c r="D1280" s="2">
        <x:v>0</x:v>
      </x:c>
      <x:c r="E1280" s="2">
        <x:v>7.08</x:v>
      </x:c>
      <x:c r="F1280" s="2">
        <x:v>8.85</x:v>
      </x:c>
    </x:row>
    <x:row r="1281" spans="1:6">
      <x:c r="A1281" s="1" t="s">
        <x:v>1285</x:v>
      </x:c>
      <x:c r="B1281" s="2">
        <x:v>7.08</x:v>
      </x:c>
      <x:c r="C1281" s="2">
        <x:v>0</x:v>
      </x:c>
      <x:c r="D1281" s="2">
        <x:v>0</x:v>
      </x:c>
      <x:c r="E1281" s="2">
        <x:v>7.08</x:v>
      </x:c>
      <x:c r="F1281" s="2">
        <x:v>8.85</x:v>
      </x:c>
    </x:row>
    <x:row r="1282" spans="1:6">
      <x:c r="A1282" s="1" t="s">
        <x:v>1286</x:v>
      </x:c>
      <x:c r="B1282" s="2">
        <x:v>7.08</x:v>
      </x:c>
      <x:c r="C1282" s="2">
        <x:v>0</x:v>
      </x:c>
      <x:c r="D1282" s="2">
        <x:v>0</x:v>
      </x:c>
      <x:c r="E1282" s="2">
        <x:v>7.08</x:v>
      </x:c>
      <x:c r="F1282" s="2">
        <x:v>8.85</x:v>
      </x:c>
    </x:row>
    <x:row r="1283" spans="1:6">
      <x:c r="A1283" s="1" t="s">
        <x:v>1287</x:v>
      </x:c>
      <x:c r="B1283" s="2">
        <x:v>7.08</x:v>
      </x:c>
      <x:c r="C1283" s="2">
        <x:v>0</x:v>
      </x:c>
      <x:c r="D1283" s="2">
        <x:v>0</x:v>
      </x:c>
      <x:c r="E1283" s="2">
        <x:v>7.08</x:v>
      </x:c>
      <x:c r="F1283" s="2">
        <x:v>8.85</x:v>
      </x:c>
    </x:row>
    <x:row r="1284" spans="1:6">
      <x:c r="A1284" s="1" t="s">
        <x:v>1288</x:v>
      </x:c>
      <x:c r="B1284" s="2">
        <x:v>7.08</x:v>
      </x:c>
      <x:c r="C1284" s="2">
        <x:v>0</x:v>
      </x:c>
      <x:c r="D1284" s="2">
        <x:v>0</x:v>
      </x:c>
      <x:c r="E1284" s="2">
        <x:v>7.08</x:v>
      </x:c>
      <x:c r="F1284" s="2">
        <x:v>8.85</x:v>
      </x:c>
    </x:row>
    <x:row r="1285" spans="1:6">
      <x:c r="A1285" s="1" t="s">
        <x:v>1289</x:v>
      </x:c>
      <x:c r="B1285" s="2">
        <x:v>7.08</x:v>
      </x:c>
      <x:c r="C1285" s="2">
        <x:v>0</x:v>
      </x:c>
      <x:c r="D1285" s="2">
        <x:v>0</x:v>
      </x:c>
      <x:c r="E1285" s="2">
        <x:v>7.08</x:v>
      </x:c>
      <x:c r="F1285" s="2">
        <x:v>8.85</x:v>
      </x:c>
    </x:row>
    <x:row r="1286" spans="1:6">
      <x:c r="A1286" s="1" t="s">
        <x:v>1290</x:v>
      </x:c>
      <x:c r="B1286" s="2">
        <x:v>7.08</x:v>
      </x:c>
      <x:c r="C1286" s="2">
        <x:v>0</x:v>
      </x:c>
      <x:c r="D1286" s="2">
        <x:v>0</x:v>
      </x:c>
      <x:c r="E1286" s="2">
        <x:v>7.08</x:v>
      </x:c>
      <x:c r="F1286" s="2">
        <x:v>8.85</x:v>
      </x:c>
    </x:row>
    <x:row r="1287" spans="1:6">
      <x:c r="A1287" s="1" t="s">
        <x:v>1291</x:v>
      </x:c>
      <x:c r="B1287" s="2">
        <x:v>7.08</x:v>
      </x:c>
      <x:c r="C1287" s="2">
        <x:v>0</x:v>
      </x:c>
      <x:c r="D1287" s="2">
        <x:v>0</x:v>
      </x:c>
      <x:c r="E1287" s="2">
        <x:v>7.08</x:v>
      </x:c>
      <x:c r="F1287" s="2">
        <x:v>8.85</x:v>
      </x:c>
    </x:row>
    <x:row r="1288" spans="1:6">
      <x:c r="A1288" s="1" t="s">
        <x:v>1292</x:v>
      </x:c>
      <x:c r="B1288" s="2">
        <x:v>7.08</x:v>
      </x:c>
      <x:c r="C1288" s="2">
        <x:v>0</x:v>
      </x:c>
      <x:c r="D1288" s="2">
        <x:v>0</x:v>
      </x:c>
      <x:c r="E1288" s="2">
        <x:v>7.08</x:v>
      </x:c>
      <x:c r="F1288" s="2">
        <x:v>8.85</x:v>
      </x:c>
    </x:row>
    <x:row r="1289" spans="1:6">
      <x:c r="A1289" s="1" t="s">
        <x:v>1293</x:v>
      </x:c>
      <x:c r="B1289" s="2">
        <x:v>7.08</x:v>
      </x:c>
      <x:c r="C1289" s="2">
        <x:v>0</x:v>
      </x:c>
      <x:c r="D1289" s="2">
        <x:v>0</x:v>
      </x:c>
      <x:c r="E1289" s="2">
        <x:v>7.08</x:v>
      </x:c>
      <x:c r="F1289" s="2">
        <x:v>8.85</x:v>
      </x:c>
    </x:row>
    <x:row r="1290" spans="1:6">
      <x:c r="A1290" s="1" t="s">
        <x:v>1294</x:v>
      </x:c>
      <x:c r="B1290" s="2">
        <x:v>7.08</x:v>
      </x:c>
      <x:c r="C1290" s="2">
        <x:v>0</x:v>
      </x:c>
      <x:c r="D1290" s="2">
        <x:v>0</x:v>
      </x:c>
      <x:c r="E1290" s="2">
        <x:v>7.08</x:v>
      </x:c>
      <x:c r="F1290" s="2">
        <x:v>8.85</x:v>
      </x:c>
    </x:row>
    <x:row r="1291" spans="1:6">
      <x:c r="A1291" s="1" t="s">
        <x:v>1295</x:v>
      </x:c>
      <x:c r="B1291" s="2">
        <x:v>7.08</x:v>
      </x:c>
      <x:c r="C1291" s="2">
        <x:v>0</x:v>
      </x:c>
      <x:c r="D1291" s="2">
        <x:v>0</x:v>
      </x:c>
      <x:c r="E1291" s="2">
        <x:v>7.08</x:v>
      </x:c>
      <x:c r="F1291" s="2">
        <x:v>8.85</x:v>
      </x:c>
    </x:row>
    <x:row r="1292" spans="1:6">
      <x:c r="A1292" s="1" t="s">
        <x:v>1296</x:v>
      </x:c>
      <x:c r="B1292" s="2">
        <x:v>7.08</x:v>
      </x:c>
      <x:c r="C1292" s="2">
        <x:v>0</x:v>
      </x:c>
      <x:c r="D1292" s="2">
        <x:v>0</x:v>
      </x:c>
      <x:c r="E1292" s="2">
        <x:v>7.08</x:v>
      </x:c>
      <x:c r="F1292" s="2">
        <x:v>8.85</x:v>
      </x:c>
    </x:row>
    <x:row r="1293" spans="1:6">
      <x:c r="A1293" s="1" t="s">
        <x:v>1297</x:v>
      </x:c>
      <x:c r="B1293" s="2">
        <x:v>7.08</x:v>
      </x:c>
      <x:c r="C1293" s="2">
        <x:v>0</x:v>
      </x:c>
      <x:c r="D1293" s="2">
        <x:v>0</x:v>
      </x:c>
      <x:c r="E1293" s="2">
        <x:v>7.08</x:v>
      </x:c>
      <x:c r="F1293" s="2">
        <x:v>8.85</x:v>
      </x:c>
    </x:row>
    <x:row r="1294" spans="1:6">
      <x:c r="A1294" s="1" t="s">
        <x:v>1298</x:v>
      </x:c>
      <x:c r="B1294" s="2">
        <x:v>7.08</x:v>
      </x:c>
      <x:c r="C1294" s="2">
        <x:v>0</x:v>
      </x:c>
      <x:c r="D1294" s="2">
        <x:v>0</x:v>
      </x:c>
      <x:c r="E1294" s="2">
        <x:v>7.08</x:v>
      </x:c>
      <x:c r="F1294" s="2">
        <x:v>8.85</x:v>
      </x:c>
    </x:row>
    <x:row r="1295" spans="1:6">
      <x:c r="A1295" s="1" t="s">
        <x:v>1299</x:v>
      </x:c>
      <x:c r="B1295" s="2">
        <x:v>7.08</x:v>
      </x:c>
      <x:c r="C1295" s="2">
        <x:v>0</x:v>
      </x:c>
      <x:c r="D1295" s="2">
        <x:v>0</x:v>
      </x:c>
      <x:c r="E1295" s="2">
        <x:v>7.08</x:v>
      </x:c>
      <x:c r="F1295" s="2">
        <x:v>8.85</x:v>
      </x:c>
    </x:row>
    <x:row r="1296" spans="1:6">
      <x:c r="A1296" s="1" t="s">
        <x:v>1300</x:v>
      </x:c>
      <x:c r="B1296" s="2">
        <x:v>7.08</x:v>
      </x:c>
      <x:c r="C1296" s="2">
        <x:v>0</x:v>
      </x:c>
      <x:c r="D1296" s="2">
        <x:v>0</x:v>
      </x:c>
      <x:c r="E1296" s="2">
        <x:v>7.08</x:v>
      </x:c>
      <x:c r="F1296" s="2">
        <x:v>8.85</x:v>
      </x:c>
    </x:row>
    <x:row r="1297" spans="1:6">
      <x:c r="A1297" s="1" t="s">
        <x:v>1301</x:v>
      </x:c>
      <x:c r="B1297" s="2">
        <x:v>7.08</x:v>
      </x:c>
      <x:c r="C1297" s="2">
        <x:v>0</x:v>
      </x:c>
      <x:c r="D1297" s="2">
        <x:v>0</x:v>
      </x:c>
      <x:c r="E1297" s="2">
        <x:v>7.08</x:v>
      </x:c>
      <x:c r="F1297" s="2">
        <x:v>8.85</x:v>
      </x:c>
    </x:row>
    <x:row r="1298" spans="1:6">
      <x:c r="A1298" s="1" t="s">
        <x:v>1302</x:v>
      </x:c>
      <x:c r="B1298" s="2">
        <x:v>7.08</x:v>
      </x:c>
      <x:c r="C1298" s="2">
        <x:v>0</x:v>
      </x:c>
      <x:c r="D1298" s="2">
        <x:v>0</x:v>
      </x:c>
      <x:c r="E1298" s="2">
        <x:v>7.08</x:v>
      </x:c>
      <x:c r="F1298" s="2">
        <x:v>8.85</x:v>
      </x:c>
    </x:row>
    <x:row r="1299" spans="1:6">
      <x:c r="A1299" s="1" t="s">
        <x:v>1303</x:v>
      </x:c>
      <x:c r="B1299" s="2">
        <x:v>7.08</x:v>
      </x:c>
      <x:c r="C1299" s="2">
        <x:v>0</x:v>
      </x:c>
      <x:c r="D1299" s="2">
        <x:v>0</x:v>
      </x:c>
      <x:c r="E1299" s="2">
        <x:v>7.08</x:v>
      </x:c>
      <x:c r="F1299" s="2">
        <x:v>8.85</x:v>
      </x:c>
    </x:row>
    <x:row r="1300" spans="1:6">
      <x:c r="A1300" s="1" t="s">
        <x:v>1304</x:v>
      </x:c>
      <x:c r="B1300" s="2">
        <x:v>7.08</x:v>
      </x:c>
      <x:c r="C1300" s="2">
        <x:v>0</x:v>
      </x:c>
      <x:c r="D1300" s="2">
        <x:v>0</x:v>
      </x:c>
      <x:c r="E1300" s="2">
        <x:v>7.08</x:v>
      </x:c>
      <x:c r="F1300" s="2">
        <x:v>8.85</x:v>
      </x:c>
    </x:row>
    <x:row r="1301" spans="1:6">
      <x:c r="A1301" s="1" t="s">
        <x:v>1305</x:v>
      </x:c>
      <x:c r="B1301" s="2">
        <x:v>7.08</x:v>
      </x:c>
      <x:c r="C1301" s="2">
        <x:v>0</x:v>
      </x:c>
      <x:c r="D1301" s="2">
        <x:v>0</x:v>
      </x:c>
      <x:c r="E1301" s="2">
        <x:v>7.08</x:v>
      </x:c>
      <x:c r="F1301" s="2">
        <x:v>8.85</x:v>
      </x:c>
    </x:row>
    <x:row r="1302" spans="1:6">
      <x:c r="A1302" s="1" t="s">
        <x:v>1306</x:v>
      </x:c>
      <x:c r="B1302" s="2">
        <x:v>7.08</x:v>
      </x:c>
      <x:c r="C1302" s="2">
        <x:v>0</x:v>
      </x:c>
      <x:c r="D1302" s="2">
        <x:v>0</x:v>
      </x:c>
      <x:c r="E1302" s="2">
        <x:v>7.08</x:v>
      </x:c>
      <x:c r="F1302" s="2">
        <x:v>8.85</x:v>
      </x:c>
    </x:row>
    <x:row r="1303" spans="1:6">
      <x:c r="A1303" s="1" t="s">
        <x:v>1307</x:v>
      </x:c>
      <x:c r="B1303" s="2">
        <x:v>7.08</x:v>
      </x:c>
      <x:c r="C1303" s="2">
        <x:v>0</x:v>
      </x:c>
      <x:c r="D1303" s="2">
        <x:v>0</x:v>
      </x:c>
      <x:c r="E1303" s="2">
        <x:v>7.08</x:v>
      </x:c>
      <x:c r="F1303" s="2">
        <x:v>8.85</x:v>
      </x:c>
    </x:row>
    <x:row r="1304" spans="1:6">
      <x:c r="A1304" s="1" t="s">
        <x:v>1308</x:v>
      </x:c>
      <x:c r="B1304" s="2">
        <x:v>7.08</x:v>
      </x:c>
      <x:c r="C1304" s="2">
        <x:v>0</x:v>
      </x:c>
      <x:c r="D1304" s="2">
        <x:v>0</x:v>
      </x:c>
      <x:c r="E1304" s="2">
        <x:v>7.08</x:v>
      </x:c>
      <x:c r="F1304" s="2">
        <x:v>8.85</x:v>
      </x:c>
    </x:row>
    <x:row r="1305" spans="1:6">
      <x:c r="A1305" s="1" t="s">
        <x:v>1309</x:v>
      </x:c>
      <x:c r="B1305" s="2">
        <x:v>7.08</x:v>
      </x:c>
      <x:c r="C1305" s="2">
        <x:v>0</x:v>
      </x:c>
      <x:c r="D1305" s="2">
        <x:v>0</x:v>
      </x:c>
      <x:c r="E1305" s="2">
        <x:v>7.08</x:v>
      </x:c>
      <x:c r="F1305" s="2">
        <x:v>8.85</x:v>
      </x:c>
    </x:row>
    <x:row r="1306" spans="1:6">
      <x:c r="A1306" s="1" t="s">
        <x:v>1310</x:v>
      </x:c>
      <x:c r="B1306" s="2">
        <x:v>7.08</x:v>
      </x:c>
      <x:c r="C1306" s="2">
        <x:v>0</x:v>
      </x:c>
      <x:c r="D1306" s="2">
        <x:v>0</x:v>
      </x:c>
      <x:c r="E1306" s="2">
        <x:v>7.08</x:v>
      </x:c>
      <x:c r="F1306" s="2">
        <x:v>8.85</x:v>
      </x:c>
    </x:row>
    <x:row r="1307" spans="1:6">
      <x:c r="A1307" s="1" t="s">
        <x:v>1311</x:v>
      </x:c>
      <x:c r="B1307" s="2">
        <x:v>7.08</x:v>
      </x:c>
      <x:c r="C1307" s="2">
        <x:v>0</x:v>
      </x:c>
      <x:c r="D1307" s="2">
        <x:v>0</x:v>
      </x:c>
      <x:c r="E1307" s="2">
        <x:v>7.08</x:v>
      </x:c>
      <x:c r="F1307" s="2">
        <x:v>8.85</x:v>
      </x:c>
    </x:row>
    <x:row r="1308" spans="1:6">
      <x:c r="A1308" s="1" t="s">
        <x:v>1312</x:v>
      </x:c>
      <x:c r="B1308" s="2">
        <x:v>7.08</x:v>
      </x:c>
      <x:c r="C1308" s="2">
        <x:v>0</x:v>
      </x:c>
      <x:c r="D1308" s="2">
        <x:v>0</x:v>
      </x:c>
      <x:c r="E1308" s="2">
        <x:v>7.08</x:v>
      </x:c>
      <x:c r="F1308" s="2">
        <x:v>8.85</x:v>
      </x:c>
    </x:row>
    <x:row r="1309" spans="1:6">
      <x:c r="A1309" s="1" t="s">
        <x:v>1313</x:v>
      </x:c>
      <x:c r="B1309" s="2">
        <x:v>7.08</x:v>
      </x:c>
      <x:c r="C1309" s="2">
        <x:v>0</x:v>
      </x:c>
      <x:c r="D1309" s="2">
        <x:v>0</x:v>
      </x:c>
      <x:c r="E1309" s="2">
        <x:v>7.08</x:v>
      </x:c>
      <x:c r="F1309" s="2">
        <x:v>8.85</x:v>
      </x:c>
    </x:row>
    <x:row r="1310" spans="1:6">
      <x:c r="A1310" s="1" t="s">
        <x:v>1314</x:v>
      </x:c>
      <x:c r="B1310" s="2">
        <x:v>7.08</x:v>
      </x:c>
      <x:c r="C1310" s="2">
        <x:v>0</x:v>
      </x:c>
      <x:c r="D1310" s="2">
        <x:v>0</x:v>
      </x:c>
      <x:c r="E1310" s="2">
        <x:v>7.08</x:v>
      </x:c>
      <x:c r="F1310" s="2">
        <x:v>8.85</x:v>
      </x:c>
    </x:row>
    <x:row r="1311" spans="1:6">
      <x:c r="A1311" s="1" t="s">
        <x:v>1315</x:v>
      </x:c>
      <x:c r="B1311" s="2">
        <x:v>7.08</x:v>
      </x:c>
      <x:c r="C1311" s="2">
        <x:v>0</x:v>
      </x:c>
      <x:c r="D1311" s="2">
        <x:v>0</x:v>
      </x:c>
      <x:c r="E1311" s="2">
        <x:v>7.08</x:v>
      </x:c>
      <x:c r="F1311" s="2">
        <x:v>8.85</x:v>
      </x:c>
    </x:row>
    <x:row r="1312" spans="1:6">
      <x:c r="A1312" s="1" t="s">
        <x:v>1316</x:v>
      </x:c>
      <x:c r="B1312" s="2">
        <x:v>7.08</x:v>
      </x:c>
      <x:c r="C1312" s="2">
        <x:v>0</x:v>
      </x:c>
      <x:c r="D1312" s="2">
        <x:v>0</x:v>
      </x:c>
      <x:c r="E1312" s="2">
        <x:v>7.08</x:v>
      </x:c>
      <x:c r="F1312" s="2">
        <x:v>8.85</x:v>
      </x:c>
    </x:row>
    <x:row r="1313" spans="1:6">
      <x:c r="A1313" s="1" t="s">
        <x:v>1317</x:v>
      </x:c>
      <x:c r="B1313" s="2">
        <x:v>7.08</x:v>
      </x:c>
      <x:c r="C1313" s="2">
        <x:v>0</x:v>
      </x:c>
      <x:c r="D1313" s="2">
        <x:v>0</x:v>
      </x:c>
      <x:c r="E1313" s="2">
        <x:v>7.08</x:v>
      </x:c>
      <x:c r="F1313" s="2">
        <x:v>8.85</x:v>
      </x:c>
    </x:row>
    <x:row r="1314" spans="1:6">
      <x:c r="A1314" s="1" t="s">
        <x:v>1318</x:v>
      </x:c>
      <x:c r="B1314" s="2">
        <x:v>7.08</x:v>
      </x:c>
      <x:c r="C1314" s="2">
        <x:v>0</x:v>
      </x:c>
      <x:c r="D1314" s="2">
        <x:v>0</x:v>
      </x:c>
      <x:c r="E1314" s="2">
        <x:v>7.08</x:v>
      </x:c>
      <x:c r="F1314" s="2">
        <x:v>8.85</x:v>
      </x:c>
    </x:row>
    <x:row r="1315" spans="1:6">
      <x:c r="A1315" s="1" t="s">
        <x:v>1319</x:v>
      </x:c>
      <x:c r="B1315" s="2">
        <x:v>7.08</x:v>
      </x:c>
      <x:c r="C1315" s="2">
        <x:v>0</x:v>
      </x:c>
      <x:c r="D1315" s="2">
        <x:v>0</x:v>
      </x:c>
      <x:c r="E1315" s="2">
        <x:v>7.08</x:v>
      </x:c>
      <x:c r="F1315" s="2">
        <x:v>8.85</x:v>
      </x:c>
    </x:row>
    <x:row r="1316" spans="1:6">
      <x:c r="A1316" s="1" t="s">
        <x:v>1320</x:v>
      </x:c>
      <x:c r="B1316" s="2">
        <x:v>7.08</x:v>
      </x:c>
      <x:c r="C1316" s="2">
        <x:v>0</x:v>
      </x:c>
      <x:c r="D1316" s="2">
        <x:v>0</x:v>
      </x:c>
      <x:c r="E1316" s="2">
        <x:v>7.08</x:v>
      </x:c>
      <x:c r="F1316" s="2">
        <x:v>8.85</x:v>
      </x:c>
    </x:row>
    <x:row r="1317" spans="1:6">
      <x:c r="A1317" s="1" t="s">
        <x:v>1321</x:v>
      </x:c>
      <x:c r="B1317" s="2">
        <x:v>7.08</x:v>
      </x:c>
      <x:c r="C1317" s="2">
        <x:v>0</x:v>
      </x:c>
      <x:c r="D1317" s="2">
        <x:v>0</x:v>
      </x:c>
      <x:c r="E1317" s="2">
        <x:v>7.08</x:v>
      </x:c>
      <x:c r="F1317" s="2">
        <x:v>8.85</x:v>
      </x:c>
    </x:row>
    <x:row r="1318" spans="1:6">
      <x:c r="A1318" s="1" t="s">
        <x:v>1322</x:v>
      </x:c>
      <x:c r="B1318" s="2">
        <x:v>7.08</x:v>
      </x:c>
      <x:c r="C1318" s="2">
        <x:v>0</x:v>
      </x:c>
      <x:c r="D1318" s="2">
        <x:v>0</x:v>
      </x:c>
      <x:c r="E1318" s="2">
        <x:v>7.08</x:v>
      </x:c>
      <x:c r="F1318" s="2">
        <x:v>8.85</x:v>
      </x:c>
    </x:row>
    <x:row r="1319" spans="1:6">
      <x:c r="A1319" s="1" t="s">
        <x:v>1323</x:v>
      </x:c>
      <x:c r="B1319" s="2">
        <x:v>7.08</x:v>
      </x:c>
      <x:c r="C1319" s="2">
        <x:v>0</x:v>
      </x:c>
      <x:c r="D1319" s="2">
        <x:v>0</x:v>
      </x:c>
      <x:c r="E1319" s="2">
        <x:v>7.08</x:v>
      </x:c>
      <x:c r="F1319" s="2">
        <x:v>8.85</x:v>
      </x:c>
    </x:row>
    <x:row r="1320" spans="1:6">
      <x:c r="A1320" s="1" t="s">
        <x:v>1324</x:v>
      </x:c>
      <x:c r="B1320" s="2">
        <x:v>7.08</x:v>
      </x:c>
      <x:c r="C1320" s="2">
        <x:v>0</x:v>
      </x:c>
      <x:c r="D1320" s="2">
        <x:v>0</x:v>
      </x:c>
      <x:c r="E1320" s="2">
        <x:v>7.08</x:v>
      </x:c>
      <x:c r="F1320" s="2">
        <x:v>8.85</x:v>
      </x:c>
    </x:row>
    <x:row r="1321" spans="1:6">
      <x:c r="A1321" s="1" t="s">
        <x:v>1325</x:v>
      </x:c>
      <x:c r="B1321" s="2">
        <x:v>7.2</x:v>
      </x:c>
      <x:c r="C1321" s="2">
        <x:v>0</x:v>
      </x:c>
      <x:c r="D1321" s="2">
        <x:v>0</x:v>
      </x:c>
      <x:c r="E1321" s="2">
        <x:v>7.2</x:v>
      </x:c>
      <x:c r="F1321" s="2">
        <x:v>9</x:v>
      </x:c>
    </x:row>
    <x:row r="1322" spans="1:6">
      <x:c r="A1322" s="1" t="s">
        <x:v>1326</x:v>
      </x:c>
      <x:c r="B1322" s="2">
        <x:v>7.2</x:v>
      </x:c>
      <x:c r="C1322" s="2">
        <x:v>0</x:v>
      </x:c>
      <x:c r="D1322" s="2">
        <x:v>0</x:v>
      </x:c>
      <x:c r="E1322" s="2">
        <x:v>7.2</x:v>
      </x:c>
      <x:c r="F1322" s="2">
        <x:v>9</x:v>
      </x:c>
    </x:row>
    <x:row r="1323" spans="1:6">
      <x:c r="A1323" s="1" t="s">
        <x:v>1327</x:v>
      </x:c>
      <x:c r="B1323" s="2">
        <x:v>7.2</x:v>
      </x:c>
      <x:c r="C1323" s="2">
        <x:v>0</x:v>
      </x:c>
      <x:c r="D1323" s="2">
        <x:v>0</x:v>
      </x:c>
      <x:c r="E1323" s="2">
        <x:v>7.2</x:v>
      </x:c>
      <x:c r="F1323" s="2">
        <x:v>9</x:v>
      </x:c>
    </x:row>
    <x:row r="1324" spans="1:6">
      <x:c r="A1324" s="1" t="s">
        <x:v>1328</x:v>
      </x:c>
      <x:c r="B1324" s="2">
        <x:v>7.2</x:v>
      </x:c>
      <x:c r="C1324" s="2">
        <x:v>0</x:v>
      </x:c>
      <x:c r="D1324" s="2">
        <x:v>0</x:v>
      </x:c>
      <x:c r="E1324" s="2">
        <x:v>7.2</x:v>
      </x:c>
      <x:c r="F1324" s="2">
        <x:v>9</x:v>
      </x:c>
    </x:row>
    <x:row r="1325" spans="1:6">
      <x:c r="A1325" s="1" t="s">
        <x:v>1329</x:v>
      </x:c>
      <x:c r="B1325" s="2">
        <x:v>7.2</x:v>
      </x:c>
      <x:c r="C1325" s="2">
        <x:v>0</x:v>
      </x:c>
      <x:c r="D1325" s="2">
        <x:v>0</x:v>
      </x:c>
      <x:c r="E1325" s="2">
        <x:v>7.2</x:v>
      </x:c>
      <x:c r="F1325" s="2">
        <x:v>9</x:v>
      </x:c>
    </x:row>
    <x:row r="1326" spans="1:6">
      <x:c r="A1326" s="1" t="s">
        <x:v>1330</x:v>
      </x:c>
      <x:c r="B1326" s="2">
        <x:v>7.2</x:v>
      </x:c>
      <x:c r="C1326" s="2">
        <x:v>0</x:v>
      </x:c>
      <x:c r="D1326" s="2">
        <x:v>0</x:v>
      </x:c>
      <x:c r="E1326" s="2">
        <x:v>7.2</x:v>
      </x:c>
      <x:c r="F1326" s="2">
        <x:v>9</x:v>
      </x:c>
    </x:row>
    <x:row r="1327" spans="1:6">
      <x:c r="A1327" s="1" t="s">
        <x:v>1331</x:v>
      </x:c>
      <x:c r="B1327" s="2">
        <x:v>7.2</x:v>
      </x:c>
      <x:c r="C1327" s="2">
        <x:v>0</x:v>
      </x:c>
      <x:c r="D1327" s="2">
        <x:v>0</x:v>
      </x:c>
      <x:c r="E1327" s="2">
        <x:v>7.2</x:v>
      </x:c>
      <x:c r="F1327" s="2">
        <x:v>9</x:v>
      </x:c>
    </x:row>
    <x:row r="1328" spans="1:6">
      <x:c r="A1328" s="1" t="s">
        <x:v>1332</x:v>
      </x:c>
      <x:c r="B1328" s="2">
        <x:v>7.2</x:v>
      </x:c>
      <x:c r="C1328" s="2">
        <x:v>0</x:v>
      </x:c>
      <x:c r="D1328" s="2">
        <x:v>0</x:v>
      </x:c>
      <x:c r="E1328" s="2">
        <x:v>7.2</x:v>
      </x:c>
      <x:c r="F1328" s="2">
        <x:v>9</x:v>
      </x:c>
    </x:row>
    <x:row r="1329" spans="1:6">
      <x:c r="A1329" s="1" t="s">
        <x:v>1333</x:v>
      </x:c>
      <x:c r="B1329" s="2">
        <x:v>7.2</x:v>
      </x:c>
      <x:c r="C1329" s="2">
        <x:v>0</x:v>
      </x:c>
      <x:c r="D1329" s="2">
        <x:v>0</x:v>
      </x:c>
      <x:c r="E1329" s="2">
        <x:v>7.2</x:v>
      </x:c>
      <x:c r="F1329" s="2">
        <x:v>9</x:v>
      </x:c>
    </x:row>
    <x:row r="1330" spans="1:6">
      <x:c r="A1330" s="1" t="s">
        <x:v>1334</x:v>
      </x:c>
      <x:c r="B1330" s="2">
        <x:v>7.2</x:v>
      </x:c>
      <x:c r="C1330" s="2">
        <x:v>0</x:v>
      </x:c>
      <x:c r="D1330" s="2">
        <x:v>0</x:v>
      </x:c>
      <x:c r="E1330" s="2">
        <x:v>7.2</x:v>
      </x:c>
      <x:c r="F1330" s="2">
        <x:v>9</x:v>
      </x:c>
    </x:row>
    <x:row r="1331" spans="1:6">
      <x:c r="A1331" s="1" t="s">
        <x:v>1335</x:v>
      </x:c>
      <x:c r="B1331" s="2">
        <x:v>7.2</x:v>
      </x:c>
      <x:c r="C1331" s="2">
        <x:v>0</x:v>
      </x:c>
      <x:c r="D1331" s="2">
        <x:v>0</x:v>
      </x:c>
      <x:c r="E1331" s="2">
        <x:v>7.2</x:v>
      </x:c>
      <x:c r="F1331" s="2">
        <x:v>9</x:v>
      </x:c>
    </x:row>
    <x:row r="1332" spans="1:6">
      <x:c r="A1332" s="1" t="s">
        <x:v>1336</x:v>
      </x:c>
      <x:c r="B1332" s="2">
        <x:v>7.2</x:v>
      </x:c>
      <x:c r="C1332" s="2">
        <x:v>0</x:v>
      </x:c>
      <x:c r="D1332" s="2">
        <x:v>0</x:v>
      </x:c>
      <x:c r="E1332" s="2">
        <x:v>7.2</x:v>
      </x:c>
      <x:c r="F1332" s="2">
        <x:v>9</x:v>
      </x:c>
    </x:row>
    <x:row r="1333" spans="1:6">
      <x:c r="A1333" s="1" t="s">
        <x:v>1337</x:v>
      </x:c>
      <x:c r="B1333" s="2">
        <x:v>7.2</x:v>
      </x:c>
      <x:c r="C1333" s="2">
        <x:v>0</x:v>
      </x:c>
      <x:c r="D1333" s="2">
        <x:v>0</x:v>
      </x:c>
      <x:c r="E1333" s="2">
        <x:v>7.2</x:v>
      </x:c>
      <x:c r="F1333" s="2">
        <x:v>9</x:v>
      </x:c>
    </x:row>
    <x:row r="1334" spans="1:6">
      <x:c r="A1334" s="1" t="s">
        <x:v>1338</x:v>
      </x:c>
      <x:c r="B1334" s="2">
        <x:v>7.2</x:v>
      </x:c>
      <x:c r="C1334" s="2">
        <x:v>0</x:v>
      </x:c>
      <x:c r="D1334" s="2">
        <x:v>0</x:v>
      </x:c>
      <x:c r="E1334" s="2">
        <x:v>7.2</x:v>
      </x:c>
      <x:c r="F1334" s="2">
        <x:v>9</x:v>
      </x:c>
    </x:row>
    <x:row r="1335" spans="1:6">
      <x:c r="A1335" s="1" t="s">
        <x:v>1339</x:v>
      </x:c>
      <x:c r="B1335" s="2">
        <x:v>7.2</x:v>
      </x:c>
      <x:c r="C1335" s="2">
        <x:v>0</x:v>
      </x:c>
      <x:c r="D1335" s="2">
        <x:v>0</x:v>
      </x:c>
      <x:c r="E1335" s="2">
        <x:v>7.2</x:v>
      </x:c>
      <x:c r="F1335" s="2">
        <x:v>9</x:v>
      </x:c>
    </x:row>
    <x:row r="1336" spans="1:6">
      <x:c r="A1336" s="1" t="s">
        <x:v>1340</x:v>
      </x:c>
      <x:c r="B1336" s="2">
        <x:v>7.2</x:v>
      </x:c>
      <x:c r="C1336" s="2">
        <x:v>0</x:v>
      </x:c>
      <x:c r="D1336" s="2">
        <x:v>0</x:v>
      </x:c>
      <x:c r="E1336" s="2">
        <x:v>7.2</x:v>
      </x:c>
      <x:c r="F1336" s="2">
        <x:v>9</x:v>
      </x:c>
    </x:row>
    <x:row r="1337" spans="1:6">
      <x:c r="A1337" s="1" t="s">
        <x:v>1341</x:v>
      </x:c>
      <x:c r="B1337" s="2">
        <x:v>7.2</x:v>
      </x:c>
      <x:c r="C1337" s="2">
        <x:v>0</x:v>
      </x:c>
      <x:c r="D1337" s="2">
        <x:v>0</x:v>
      </x:c>
      <x:c r="E1337" s="2">
        <x:v>7.2</x:v>
      </x:c>
      <x:c r="F1337" s="2">
        <x:v>9</x:v>
      </x:c>
    </x:row>
    <x:row r="1338" spans="1:6">
      <x:c r="A1338" s="1" t="s">
        <x:v>1342</x:v>
      </x:c>
      <x:c r="B1338" s="2">
        <x:v>7.2</x:v>
      </x:c>
      <x:c r="C1338" s="2">
        <x:v>0</x:v>
      </x:c>
      <x:c r="D1338" s="2">
        <x:v>0</x:v>
      </x:c>
      <x:c r="E1338" s="2">
        <x:v>7.2</x:v>
      </x:c>
      <x:c r="F1338" s="2">
        <x:v>9</x:v>
      </x:c>
    </x:row>
    <x:row r="1339" spans="1:6">
      <x:c r="A1339" s="1" t="s">
        <x:v>1343</x:v>
      </x:c>
      <x:c r="B1339" s="2">
        <x:v>7.2</x:v>
      </x:c>
      <x:c r="C1339" s="2">
        <x:v>0</x:v>
      </x:c>
      <x:c r="D1339" s="2">
        <x:v>0</x:v>
      </x:c>
      <x:c r="E1339" s="2">
        <x:v>7.2</x:v>
      </x:c>
      <x:c r="F1339" s="2">
        <x:v>9</x:v>
      </x:c>
    </x:row>
    <x:row r="1340" spans="1:6">
      <x:c r="A1340" s="1" t="s">
        <x:v>1344</x:v>
      </x:c>
      <x:c r="B1340" s="2">
        <x:v>7.2</x:v>
      </x:c>
      <x:c r="C1340" s="2">
        <x:v>0</x:v>
      </x:c>
      <x:c r="D1340" s="2">
        <x:v>0</x:v>
      </x:c>
      <x:c r="E1340" s="2">
        <x:v>7.2</x:v>
      </x:c>
      <x:c r="F1340" s="2">
        <x:v>9</x:v>
      </x:c>
    </x:row>
    <x:row r="1341" spans="1:6">
      <x:c r="A1341" s="1" t="s">
        <x:v>1345</x:v>
      </x:c>
      <x:c r="B1341" s="2">
        <x:v>7.2</x:v>
      </x:c>
      <x:c r="C1341" s="2">
        <x:v>0</x:v>
      </x:c>
      <x:c r="D1341" s="2">
        <x:v>0</x:v>
      </x:c>
      <x:c r="E1341" s="2">
        <x:v>7.2</x:v>
      </x:c>
      <x:c r="F1341" s="2">
        <x:v>9</x:v>
      </x:c>
    </x:row>
    <x:row r="1342" spans="1:6">
      <x:c r="A1342" s="1" t="s">
        <x:v>1346</x:v>
      </x:c>
      <x:c r="B1342" s="2">
        <x:v>7.52</x:v>
      </x:c>
      <x:c r="C1342" s="2">
        <x:v>0</x:v>
      </x:c>
      <x:c r="D1342" s="2">
        <x:v>0</x:v>
      </x:c>
      <x:c r="E1342" s="2">
        <x:v>7.52</x:v>
      </x:c>
      <x:c r="F1342" s="2">
        <x:v>9.4</x:v>
      </x:c>
    </x:row>
    <x:row r="1343" spans="1:6">
      <x:c r="A1343" s="1" t="s">
        <x:v>1347</x:v>
      </x:c>
      <x:c r="B1343" s="2">
        <x:v>7.52</x:v>
      </x:c>
      <x:c r="C1343" s="2">
        <x:v>0</x:v>
      </x:c>
      <x:c r="D1343" s="2">
        <x:v>0</x:v>
      </x:c>
      <x:c r="E1343" s="2">
        <x:v>7.52</x:v>
      </x:c>
      <x:c r="F1343" s="2">
        <x:v>9.4</x:v>
      </x:c>
    </x:row>
    <x:row r="1344" spans="1:6">
      <x:c r="A1344" s="1" t="s">
        <x:v>1348</x:v>
      </x:c>
      <x:c r="B1344" s="2">
        <x:v>7.52</x:v>
      </x:c>
      <x:c r="C1344" s="2">
        <x:v>0</x:v>
      </x:c>
      <x:c r="D1344" s="2">
        <x:v>0</x:v>
      </x:c>
      <x:c r="E1344" s="2">
        <x:v>7.52</x:v>
      </x:c>
      <x:c r="F1344" s="2">
        <x:v>9.4</x:v>
      </x:c>
    </x:row>
    <x:row r="1345" spans="1:6">
      <x:c r="A1345" s="1" t="s">
        <x:v>1349</x:v>
      </x:c>
      <x:c r="B1345" s="2">
        <x:v>7.52</x:v>
      </x:c>
      <x:c r="C1345" s="2">
        <x:v>0</x:v>
      </x:c>
      <x:c r="D1345" s="2">
        <x:v>0</x:v>
      </x:c>
      <x:c r="E1345" s="2">
        <x:v>7.52</x:v>
      </x:c>
      <x:c r="F1345" s="2">
        <x:v>9.4</x:v>
      </x:c>
    </x:row>
    <x:row r="1346" spans="1:6">
      <x:c r="A1346" s="1" t="s">
        <x:v>1350</x:v>
      </x:c>
      <x:c r="B1346" s="2">
        <x:v>7.52</x:v>
      </x:c>
      <x:c r="C1346" s="2">
        <x:v>0</x:v>
      </x:c>
      <x:c r="D1346" s="2">
        <x:v>0</x:v>
      </x:c>
      <x:c r="E1346" s="2">
        <x:v>7.52</x:v>
      </x:c>
      <x:c r="F1346" s="2">
        <x:v>9.4</x:v>
      </x:c>
    </x:row>
    <x:row r="1347" spans="1:6">
      <x:c r="A1347" s="1" t="s">
        <x:v>1351</x:v>
      </x:c>
      <x:c r="B1347" s="2">
        <x:v>7.52</x:v>
      </x:c>
      <x:c r="C1347" s="2">
        <x:v>0</x:v>
      </x:c>
      <x:c r="D1347" s="2">
        <x:v>0</x:v>
      </x:c>
      <x:c r="E1347" s="2">
        <x:v>7.52</x:v>
      </x:c>
      <x:c r="F1347" s="2">
        <x:v>9.4</x:v>
      </x:c>
    </x:row>
    <x:row r="1348" spans="1:6">
      <x:c r="A1348" s="1" t="s">
        <x:v>1352</x:v>
      </x:c>
      <x:c r="B1348" s="2">
        <x:v>7.52</x:v>
      </x:c>
      <x:c r="C1348" s="2">
        <x:v>0</x:v>
      </x:c>
      <x:c r="D1348" s="2">
        <x:v>0</x:v>
      </x:c>
      <x:c r="E1348" s="2">
        <x:v>7.52</x:v>
      </x:c>
      <x:c r="F1348" s="2">
        <x:v>9.4</x:v>
      </x:c>
    </x:row>
    <x:row r="1349" spans="1:6">
      <x:c r="A1349" s="1" t="s">
        <x:v>1353</x:v>
      </x:c>
      <x:c r="B1349" s="2">
        <x:v>7.52</x:v>
      </x:c>
      <x:c r="C1349" s="2">
        <x:v>0</x:v>
      </x:c>
      <x:c r="D1349" s="2">
        <x:v>0</x:v>
      </x:c>
      <x:c r="E1349" s="2">
        <x:v>7.52</x:v>
      </x:c>
      <x:c r="F1349" s="2">
        <x:v>9.4</x:v>
      </x:c>
    </x:row>
    <x:row r="1350" spans="1:6">
      <x:c r="A1350" s="1" t="s">
        <x:v>1354</x:v>
      </x:c>
      <x:c r="B1350" s="2">
        <x:v>7.52</x:v>
      </x:c>
      <x:c r="C1350" s="2">
        <x:v>0</x:v>
      </x:c>
      <x:c r="D1350" s="2">
        <x:v>0</x:v>
      </x:c>
      <x:c r="E1350" s="2">
        <x:v>7.52</x:v>
      </x:c>
      <x:c r="F1350" s="2">
        <x:v>9.4</x:v>
      </x:c>
    </x:row>
    <x:row r="1351" spans="1:6">
      <x:c r="A1351" s="1" t="s">
        <x:v>1355</x:v>
      </x:c>
      <x:c r="B1351" s="2">
        <x:v>7.52</x:v>
      </x:c>
      <x:c r="C1351" s="2">
        <x:v>0</x:v>
      </x:c>
      <x:c r="D1351" s="2">
        <x:v>0</x:v>
      </x:c>
      <x:c r="E1351" s="2">
        <x:v>7.52</x:v>
      </x:c>
      <x:c r="F1351" s="2">
        <x:v>9.4</x:v>
      </x:c>
    </x:row>
    <x:row r="1352" spans="1:6">
      <x:c r="A1352" s="1" t="s">
        <x:v>1356</x:v>
      </x:c>
      <x:c r="B1352" s="2">
        <x:v>7.52</x:v>
      </x:c>
      <x:c r="C1352" s="2">
        <x:v>0</x:v>
      </x:c>
      <x:c r="D1352" s="2">
        <x:v>0</x:v>
      </x:c>
      <x:c r="E1352" s="2">
        <x:v>7.52</x:v>
      </x:c>
      <x:c r="F1352" s="2">
        <x:v>9.4</x:v>
      </x:c>
    </x:row>
    <x:row r="1353" spans="1:6">
      <x:c r="A1353" s="1" t="s">
        <x:v>1357</x:v>
      </x:c>
      <x:c r="B1353" s="2">
        <x:v>7.52</x:v>
      </x:c>
      <x:c r="C1353" s="2">
        <x:v>0</x:v>
      </x:c>
      <x:c r="D1353" s="2">
        <x:v>0</x:v>
      </x:c>
      <x:c r="E1353" s="2">
        <x:v>7.52</x:v>
      </x:c>
      <x:c r="F1353" s="2">
        <x:v>9.4</x:v>
      </x:c>
    </x:row>
    <x:row r="1354" spans="1:6">
      <x:c r="A1354" s="1" t="s">
        <x:v>1358</x:v>
      </x:c>
      <x:c r="B1354" s="2">
        <x:v>7.52</x:v>
      </x:c>
      <x:c r="C1354" s="2">
        <x:v>0</x:v>
      </x:c>
      <x:c r="D1354" s="2">
        <x:v>0</x:v>
      </x:c>
      <x:c r="E1354" s="2">
        <x:v>7.52</x:v>
      </x:c>
      <x:c r="F1354" s="2">
        <x:v>9.4</x:v>
      </x:c>
    </x:row>
    <x:row r="1355" spans="1:6">
      <x:c r="A1355" s="1" t="s">
        <x:v>1359</x:v>
      </x:c>
      <x:c r="B1355" s="2">
        <x:v>7.52</x:v>
      </x:c>
      <x:c r="C1355" s="2">
        <x:v>0</x:v>
      </x:c>
      <x:c r="D1355" s="2">
        <x:v>0</x:v>
      </x:c>
      <x:c r="E1355" s="2">
        <x:v>7.52</x:v>
      </x:c>
      <x:c r="F1355" s="2">
        <x:v>9.4</x:v>
      </x:c>
    </x:row>
    <x:row r="1356" spans="1:6">
      <x:c r="A1356" s="1" t="s">
        <x:v>1360</x:v>
      </x:c>
      <x:c r="B1356" s="2">
        <x:v>7.52</x:v>
      </x:c>
      <x:c r="C1356" s="2">
        <x:v>0</x:v>
      </x:c>
      <x:c r="D1356" s="2">
        <x:v>0</x:v>
      </x:c>
      <x:c r="E1356" s="2">
        <x:v>7.52</x:v>
      </x:c>
      <x:c r="F1356" s="2">
        <x:v>9.4</x:v>
      </x:c>
    </x:row>
    <x:row r="1357" spans="1:6">
      <x:c r="A1357" s="1" t="s">
        <x:v>1361</x:v>
      </x:c>
      <x:c r="B1357" s="2">
        <x:v>7.52</x:v>
      </x:c>
      <x:c r="C1357" s="2">
        <x:v>0</x:v>
      </x:c>
      <x:c r="D1357" s="2">
        <x:v>0</x:v>
      </x:c>
      <x:c r="E1357" s="2">
        <x:v>7.52</x:v>
      </x:c>
      <x:c r="F1357" s="2">
        <x:v>9.4</x:v>
      </x:c>
    </x:row>
    <x:row r="1358" spans="1:6">
      <x:c r="A1358" s="1" t="s">
        <x:v>1362</x:v>
      </x:c>
      <x:c r="B1358" s="2">
        <x:v>7.52</x:v>
      </x:c>
      <x:c r="C1358" s="2">
        <x:v>0</x:v>
      </x:c>
      <x:c r="D1358" s="2">
        <x:v>0</x:v>
      </x:c>
      <x:c r="E1358" s="2">
        <x:v>7.52</x:v>
      </x:c>
      <x:c r="F1358" s="2">
        <x:v>9.4</x:v>
      </x:c>
    </x:row>
    <x:row r="1359" spans="1:6">
      <x:c r="A1359" s="1" t="s">
        <x:v>1363</x:v>
      </x:c>
      <x:c r="B1359" s="2">
        <x:v>7.52</x:v>
      </x:c>
      <x:c r="C1359" s="2">
        <x:v>0</x:v>
      </x:c>
      <x:c r="D1359" s="2">
        <x:v>0</x:v>
      </x:c>
      <x:c r="E1359" s="2">
        <x:v>7.52</x:v>
      </x:c>
      <x:c r="F1359" s="2">
        <x:v>9.4</x:v>
      </x:c>
    </x:row>
    <x:row r="1360" spans="1:6">
      <x:c r="A1360" s="1" t="s">
        <x:v>1364</x:v>
      </x:c>
      <x:c r="B1360" s="2">
        <x:v>7.52</x:v>
      </x:c>
      <x:c r="C1360" s="2">
        <x:v>0</x:v>
      </x:c>
      <x:c r="D1360" s="2">
        <x:v>0</x:v>
      </x:c>
      <x:c r="E1360" s="2">
        <x:v>7.52</x:v>
      </x:c>
      <x:c r="F1360" s="2">
        <x:v>9.4</x:v>
      </x:c>
    </x:row>
    <x:row r="1361" spans="1:6">
      <x:c r="A1361" s="1" t="s">
        <x:v>1365</x:v>
      </x:c>
      <x:c r="B1361" s="2">
        <x:v>7.52</x:v>
      </x:c>
      <x:c r="C1361" s="2">
        <x:v>0</x:v>
      </x:c>
      <x:c r="D1361" s="2">
        <x:v>0</x:v>
      </x:c>
      <x:c r="E1361" s="2">
        <x:v>7.52</x:v>
      </x:c>
      <x:c r="F1361" s="2">
        <x:v>9.4</x:v>
      </x:c>
    </x:row>
    <x:row r="1362" spans="1:6">
      <x:c r="A1362" s="1" t="s">
        <x:v>1366</x:v>
      </x:c>
      <x:c r="B1362" s="2">
        <x:v>7.52</x:v>
      </x:c>
      <x:c r="C1362" s="2">
        <x:v>0</x:v>
      </x:c>
      <x:c r="D1362" s="2">
        <x:v>0</x:v>
      </x:c>
      <x:c r="E1362" s="2">
        <x:v>7.52</x:v>
      </x:c>
      <x:c r="F1362" s="2">
        <x:v>9.4</x:v>
      </x:c>
    </x:row>
    <x:row r="1363" spans="1:6">
      <x:c r="A1363" s="1" t="s">
        <x:v>1367</x:v>
      </x:c>
      <x:c r="B1363" s="2">
        <x:v>7.52</x:v>
      </x:c>
      <x:c r="C1363" s="2">
        <x:v>0</x:v>
      </x:c>
      <x:c r="D1363" s="2">
        <x:v>0</x:v>
      </x:c>
      <x:c r="E1363" s="2">
        <x:v>7.52</x:v>
      </x:c>
      <x:c r="F1363" s="2">
        <x:v>9.4</x:v>
      </x:c>
    </x:row>
    <x:row r="1364" spans="1:6">
      <x:c r="A1364" s="1" t="s">
        <x:v>1368</x:v>
      </x:c>
      <x:c r="B1364" s="2">
        <x:v>7.52</x:v>
      </x:c>
      <x:c r="C1364" s="2">
        <x:v>0</x:v>
      </x:c>
      <x:c r="D1364" s="2">
        <x:v>0</x:v>
      </x:c>
      <x:c r="E1364" s="2">
        <x:v>7.52</x:v>
      </x:c>
      <x:c r="F1364" s="2">
        <x:v>9.4</x:v>
      </x:c>
    </x:row>
    <x:row r="1365" spans="1:6">
      <x:c r="A1365" s="1" t="s">
        <x:v>1369</x:v>
      </x:c>
      <x:c r="B1365" s="2">
        <x:v>7.52</x:v>
      </x:c>
      <x:c r="C1365" s="2">
        <x:v>0</x:v>
      </x:c>
      <x:c r="D1365" s="2">
        <x:v>0</x:v>
      </x:c>
      <x:c r="E1365" s="2">
        <x:v>7.52</x:v>
      </x:c>
      <x:c r="F1365" s="2">
        <x:v>9.4</x:v>
      </x:c>
    </x:row>
    <x:row r="1366" spans="1:6">
      <x:c r="A1366" s="1" t="s">
        <x:v>1370</x:v>
      </x:c>
      <x:c r="B1366" s="2">
        <x:v>7.52</x:v>
      </x:c>
      <x:c r="C1366" s="2">
        <x:v>0</x:v>
      </x:c>
      <x:c r="D1366" s="2">
        <x:v>0</x:v>
      </x:c>
      <x:c r="E1366" s="2">
        <x:v>7.52</x:v>
      </x:c>
      <x:c r="F1366" s="2">
        <x:v>9.4</x:v>
      </x:c>
    </x:row>
    <x:row r="1367" spans="1:6">
      <x:c r="A1367" s="1" t="s">
        <x:v>1371</x:v>
      </x:c>
      <x:c r="B1367" s="2">
        <x:v>7.52</x:v>
      </x:c>
      <x:c r="C1367" s="2">
        <x:v>0</x:v>
      </x:c>
      <x:c r="D1367" s="2">
        <x:v>0</x:v>
      </x:c>
      <x:c r="E1367" s="2">
        <x:v>7.52</x:v>
      </x:c>
      <x:c r="F1367" s="2">
        <x:v>9.4</x:v>
      </x:c>
    </x:row>
    <x:row r="1368" spans="1:6">
      <x:c r="A1368" s="1" t="s">
        <x:v>1372</x:v>
      </x:c>
      <x:c r="B1368" s="2">
        <x:v>8.154</x:v>
      </x:c>
      <x:c r="C1368" s="2">
        <x:v>0</x:v>
      </x:c>
      <x:c r="D1368" s="2">
        <x:v>0</x:v>
      </x:c>
      <x:c r="E1368" s="2">
        <x:v>8.15</x:v>
      </x:c>
      <x:c r="F1368" s="2">
        <x:v>10.19</x:v>
      </x:c>
    </x:row>
    <x:row r="1369" spans="1:6">
      <x:c r="A1369" s="1" t="s">
        <x:v>1373</x:v>
      </x:c>
      <x:c r="B1369" s="2">
        <x:v>8.154</x:v>
      </x:c>
      <x:c r="C1369" s="2">
        <x:v>0</x:v>
      </x:c>
      <x:c r="D1369" s="2">
        <x:v>0</x:v>
      </x:c>
      <x:c r="E1369" s="2">
        <x:v>8.15</x:v>
      </x:c>
      <x:c r="F1369" s="2">
        <x:v>10.19</x:v>
      </x:c>
    </x:row>
    <x:row r="1370" spans="1:6">
      <x:c r="A1370" s="1" t="s">
        <x:v>1374</x:v>
      </x:c>
      <x:c r="B1370" s="2">
        <x:v>8.154</x:v>
      </x:c>
      <x:c r="C1370" s="2">
        <x:v>0</x:v>
      </x:c>
      <x:c r="D1370" s="2">
        <x:v>0</x:v>
      </x:c>
      <x:c r="E1370" s="2">
        <x:v>8.15</x:v>
      </x:c>
      <x:c r="F1370" s="2">
        <x:v>10.19</x:v>
      </x:c>
    </x:row>
    <x:row r="1371" spans="1:6">
      <x:c r="A1371" s="1" t="s">
        <x:v>1375</x:v>
      </x:c>
      <x:c r="B1371" s="2">
        <x:v>8.154</x:v>
      </x:c>
      <x:c r="C1371" s="2">
        <x:v>0</x:v>
      </x:c>
      <x:c r="D1371" s="2">
        <x:v>0</x:v>
      </x:c>
      <x:c r="E1371" s="2">
        <x:v>8.15</x:v>
      </x:c>
      <x:c r="F1371" s="2">
        <x:v>10.19</x:v>
      </x:c>
    </x:row>
    <x:row r="1372" spans="1:6">
      <x:c r="A1372" s="1" t="s">
        <x:v>1376</x:v>
      </x:c>
      <x:c r="B1372" s="2">
        <x:v>8.154</x:v>
      </x:c>
      <x:c r="C1372" s="2">
        <x:v>0</x:v>
      </x:c>
      <x:c r="D1372" s="2">
        <x:v>0</x:v>
      </x:c>
      <x:c r="E1372" s="2">
        <x:v>8.15</x:v>
      </x:c>
      <x:c r="F1372" s="2">
        <x:v>10.19</x:v>
      </x:c>
    </x:row>
    <x:row r="1373" spans="1:6">
      <x:c r="A1373" s="1" t="s">
        <x:v>1377</x:v>
      </x:c>
      <x:c r="B1373" s="2">
        <x:v>8.154</x:v>
      </x:c>
      <x:c r="C1373" s="2">
        <x:v>0</x:v>
      </x:c>
      <x:c r="D1373" s="2">
        <x:v>0</x:v>
      </x:c>
      <x:c r="E1373" s="2">
        <x:v>8.15</x:v>
      </x:c>
      <x:c r="F1373" s="2">
        <x:v>10.19</x:v>
      </x:c>
    </x:row>
    <x:row r="1374" spans="1:6">
      <x:c r="A1374" s="1" t="s">
        <x:v>1378</x:v>
      </x:c>
      <x:c r="B1374" s="2">
        <x:v>8.154</x:v>
      </x:c>
      <x:c r="C1374" s="2">
        <x:v>0</x:v>
      </x:c>
      <x:c r="D1374" s="2">
        <x:v>0</x:v>
      </x:c>
      <x:c r="E1374" s="2">
        <x:v>8.15</x:v>
      </x:c>
      <x:c r="F1374" s="2">
        <x:v>10.19</x:v>
      </x:c>
    </x:row>
    <x:row r="1375" spans="1:6">
      <x:c r="A1375" s="1" t="s">
        <x:v>1379</x:v>
      </x:c>
      <x:c r="B1375" s="2">
        <x:v>8.154</x:v>
      </x:c>
      <x:c r="C1375" s="2">
        <x:v>0</x:v>
      </x:c>
      <x:c r="D1375" s="2">
        <x:v>0</x:v>
      </x:c>
      <x:c r="E1375" s="2">
        <x:v>8.15</x:v>
      </x:c>
      <x:c r="F1375" s="2">
        <x:v>10.19</x:v>
      </x:c>
    </x:row>
    <x:row r="1376" spans="1:6">
      <x:c r="A1376" s="1" t="s">
        <x:v>1380</x:v>
      </x:c>
      <x:c r="B1376" s="2">
        <x:v>8.154</x:v>
      </x:c>
      <x:c r="C1376" s="2">
        <x:v>0</x:v>
      </x:c>
      <x:c r="D1376" s="2">
        <x:v>0</x:v>
      </x:c>
      <x:c r="E1376" s="2">
        <x:v>8.15</x:v>
      </x:c>
      <x:c r="F1376" s="2">
        <x:v>10.19</x:v>
      </x:c>
    </x:row>
    <x:row r="1377" spans="1:6">
      <x:c r="A1377" s="1" t="s">
        <x:v>1381</x:v>
      </x:c>
      <x:c r="B1377" s="2">
        <x:v>8.154</x:v>
      </x:c>
      <x:c r="C1377" s="2">
        <x:v>0</x:v>
      </x:c>
      <x:c r="D1377" s="2">
        <x:v>0</x:v>
      </x:c>
      <x:c r="E1377" s="2">
        <x:v>8.15</x:v>
      </x:c>
      <x:c r="F1377" s="2">
        <x:v>10.19</x:v>
      </x:c>
    </x:row>
    <x:row r="1378" spans="1:6">
      <x:c r="A1378" s="1" t="s">
        <x:v>1382</x:v>
      </x:c>
      <x:c r="B1378" s="2">
        <x:v>8.154</x:v>
      </x:c>
      <x:c r="C1378" s="2">
        <x:v>0</x:v>
      </x:c>
      <x:c r="D1378" s="2">
        <x:v>0</x:v>
      </x:c>
      <x:c r="E1378" s="2">
        <x:v>8.15</x:v>
      </x:c>
      <x:c r="F1378" s="2">
        <x:v>10.19</x:v>
      </x:c>
    </x:row>
    <x:row r="1379" spans="1:6">
      <x:c r="A1379" s="1" t="s">
        <x:v>1383</x:v>
      </x:c>
      <x:c r="B1379" s="2">
        <x:v>8.154</x:v>
      </x:c>
      <x:c r="C1379" s="2">
        <x:v>0</x:v>
      </x:c>
      <x:c r="D1379" s="2">
        <x:v>0</x:v>
      </x:c>
      <x:c r="E1379" s="2">
        <x:v>8.15</x:v>
      </x:c>
      <x:c r="F1379" s="2">
        <x:v>10.19</x:v>
      </x:c>
    </x:row>
    <x:row r="1380" spans="1:6">
      <x:c r="A1380" s="1" t="s">
        <x:v>1384</x:v>
      </x:c>
      <x:c r="B1380" s="2">
        <x:v>8.154</x:v>
      </x:c>
      <x:c r="C1380" s="2">
        <x:v>0</x:v>
      </x:c>
      <x:c r="D1380" s="2">
        <x:v>0</x:v>
      </x:c>
      <x:c r="E1380" s="2">
        <x:v>8.15</x:v>
      </x:c>
      <x:c r="F1380" s="2">
        <x:v>10.19</x:v>
      </x:c>
    </x:row>
    <x:row r="1381" spans="1:6">
      <x:c r="A1381" s="1" t="s">
        <x:v>1385</x:v>
      </x:c>
      <x:c r="B1381" s="2">
        <x:v>8.784</x:v>
      </x:c>
      <x:c r="C1381" s="2">
        <x:v>0</x:v>
      </x:c>
      <x:c r="D1381" s="2">
        <x:v>0</x:v>
      </x:c>
      <x:c r="E1381" s="2">
        <x:v>8.78</x:v>
      </x:c>
      <x:c r="F1381" s="2">
        <x:v>10.98</x:v>
      </x:c>
    </x:row>
    <x:row r="1382" spans="1:6">
      <x:c r="A1382" s="1" t="s">
        <x:v>1386</x:v>
      </x:c>
      <x:c r="B1382" s="2">
        <x:v>8.784</x:v>
      </x:c>
      <x:c r="C1382" s="2">
        <x:v>0</x:v>
      </x:c>
      <x:c r="D1382" s="2">
        <x:v>0</x:v>
      </x:c>
      <x:c r="E1382" s="2">
        <x:v>8.78</x:v>
      </x:c>
      <x:c r="F1382" s="2">
        <x:v>10.98</x:v>
      </x:c>
    </x:row>
    <x:row r="1383" spans="1:6">
      <x:c r="A1383" s="1" t="s">
        <x:v>1387</x:v>
      </x:c>
      <x:c r="B1383" s="2">
        <x:v>8.784</x:v>
      </x:c>
      <x:c r="C1383" s="2">
        <x:v>0</x:v>
      </x:c>
      <x:c r="D1383" s="2">
        <x:v>0</x:v>
      </x:c>
      <x:c r="E1383" s="2">
        <x:v>8.78</x:v>
      </x:c>
      <x:c r="F1383" s="2">
        <x:v>10.98</x:v>
      </x:c>
    </x:row>
    <x:row r="1384" spans="1:6">
      <x:c r="A1384" s="1" t="s">
        <x:v>1388</x:v>
      </x:c>
      <x:c r="B1384" s="2">
        <x:v>8.784</x:v>
      </x:c>
      <x:c r="C1384" s="2">
        <x:v>0</x:v>
      </x:c>
      <x:c r="D1384" s="2">
        <x:v>0</x:v>
      </x:c>
      <x:c r="E1384" s="2">
        <x:v>8.78</x:v>
      </x:c>
      <x:c r="F1384" s="2">
        <x:v>10.98</x:v>
      </x:c>
    </x:row>
    <x:row r="1385" spans="1:6">
      <x:c r="A1385" s="1" t="s">
        <x:v>1389</x:v>
      </x:c>
      <x:c r="B1385" s="2">
        <x:v>8.784</x:v>
      </x:c>
      <x:c r="C1385" s="2">
        <x:v>0</x:v>
      </x:c>
      <x:c r="D1385" s="2">
        <x:v>0</x:v>
      </x:c>
      <x:c r="E1385" s="2">
        <x:v>8.78</x:v>
      </x:c>
      <x:c r="F1385" s="2">
        <x:v>10.98</x:v>
      </x:c>
    </x:row>
    <x:row r="1386" spans="1:6">
      <x:c r="A1386" s="1" t="s">
        <x:v>1390</x:v>
      </x:c>
      <x:c r="B1386" s="2">
        <x:v>8.784</x:v>
      </x:c>
      <x:c r="C1386" s="2">
        <x:v>0</x:v>
      </x:c>
      <x:c r="D1386" s="2">
        <x:v>0</x:v>
      </x:c>
      <x:c r="E1386" s="2">
        <x:v>8.78</x:v>
      </x:c>
      <x:c r="F1386" s="2">
        <x:v>10.98</x:v>
      </x:c>
    </x:row>
    <x:row r="1387" spans="1:6">
      <x:c r="A1387" s="1" t="s">
        <x:v>1391</x:v>
      </x:c>
      <x:c r="B1387" s="2">
        <x:v>8.784</x:v>
      </x:c>
      <x:c r="C1387" s="2">
        <x:v>0</x:v>
      </x:c>
      <x:c r="D1387" s="2">
        <x:v>0</x:v>
      </x:c>
      <x:c r="E1387" s="2">
        <x:v>8.78</x:v>
      </x:c>
      <x:c r="F1387" s="2">
        <x:v>10.98</x:v>
      </x:c>
    </x:row>
    <x:row r="1388" spans="1:6">
      <x:c r="A1388" s="1" t="s">
        <x:v>1392</x:v>
      </x:c>
      <x:c r="B1388" s="2">
        <x:v>8.784</x:v>
      </x:c>
      <x:c r="C1388" s="2">
        <x:v>0</x:v>
      </x:c>
      <x:c r="D1388" s="2">
        <x:v>0</x:v>
      </x:c>
      <x:c r="E1388" s="2">
        <x:v>8.78</x:v>
      </x:c>
      <x:c r="F1388" s="2">
        <x:v>10.98</x:v>
      </x:c>
    </x:row>
    <x:row r="1389" spans="1:6">
      <x:c r="A1389" s="1" t="s">
        <x:v>1393</x:v>
      </x:c>
      <x:c r="B1389" s="2">
        <x:v>8.784</x:v>
      </x:c>
      <x:c r="C1389" s="2">
        <x:v>0</x:v>
      </x:c>
      <x:c r="D1389" s="2">
        <x:v>0</x:v>
      </x:c>
      <x:c r="E1389" s="2">
        <x:v>8.78</x:v>
      </x:c>
      <x:c r="F1389" s="2">
        <x:v>10.98</x:v>
      </x:c>
    </x:row>
    <x:row r="1390" spans="1:6">
      <x:c r="A1390" s="1" t="s">
        <x:v>1394</x:v>
      </x:c>
      <x:c r="B1390" s="2">
        <x:v>8.784</x:v>
      </x:c>
      <x:c r="C1390" s="2">
        <x:v>0</x:v>
      </x:c>
      <x:c r="D1390" s="2">
        <x:v>0</x:v>
      </x:c>
      <x:c r="E1390" s="2">
        <x:v>8.78</x:v>
      </x:c>
      <x:c r="F1390" s="2">
        <x:v>10.98</x:v>
      </x:c>
    </x:row>
    <x:row r="1391" spans="1:6">
      <x:c r="A1391" s="1" t="s">
        <x:v>1395</x:v>
      </x:c>
      <x:c r="B1391" s="2">
        <x:v>8.784</x:v>
      </x:c>
      <x:c r="C1391" s="2">
        <x:v>0</x:v>
      </x:c>
      <x:c r="D1391" s="2">
        <x:v>0</x:v>
      </x:c>
      <x:c r="E1391" s="2">
        <x:v>8.78</x:v>
      </x:c>
      <x:c r="F1391" s="2">
        <x:v>10.98</x:v>
      </x:c>
    </x:row>
    <x:row r="1392" spans="1:6">
      <x:c r="A1392" s="1" t="s">
        <x:v>1396</x:v>
      </x:c>
      <x:c r="B1392" s="2">
        <x:v>8.784</x:v>
      </x:c>
      <x:c r="C1392" s="2">
        <x:v>0</x:v>
      </x:c>
      <x:c r="D1392" s="2">
        <x:v>0</x:v>
      </x:c>
      <x:c r="E1392" s="2">
        <x:v>8.78</x:v>
      </x:c>
      <x:c r="F1392" s="2">
        <x:v>10.98</x:v>
      </x:c>
    </x:row>
    <x:row r="1393" spans="1:6">
      <x:c r="A1393" s="1" t="s">
        <x:v>1397</x:v>
      </x:c>
      <x:c r="B1393" s="2">
        <x:v>8.784</x:v>
      </x:c>
      <x:c r="C1393" s="2">
        <x:v>0</x:v>
      </x:c>
      <x:c r="D1393" s="2">
        <x:v>0</x:v>
      </x:c>
      <x:c r="E1393" s="2">
        <x:v>8.78</x:v>
      </x:c>
      <x:c r="F1393" s="2">
        <x:v>10.98</x:v>
      </x:c>
    </x:row>
    <x:row r="1394" spans="1:6">
      <x:c r="A1394" s="1" t="s">
        <x:v>1398</x:v>
      </x:c>
      <x:c r="B1394" s="2">
        <x:v>8.784</x:v>
      </x:c>
      <x:c r="C1394" s="2">
        <x:v>0</x:v>
      </x:c>
      <x:c r="D1394" s="2">
        <x:v>0</x:v>
      </x:c>
      <x:c r="E1394" s="2">
        <x:v>8.78</x:v>
      </x:c>
      <x:c r="F1394" s="2">
        <x:v>10.98</x:v>
      </x:c>
    </x:row>
    <x:row r="1395" spans="1:6">
      <x:c r="A1395" s="1" t="s">
        <x:v>1399</x:v>
      </x:c>
      <x:c r="B1395" s="2">
        <x:v>8.784</x:v>
      </x:c>
      <x:c r="C1395" s="2">
        <x:v>0</x:v>
      </x:c>
      <x:c r="D1395" s="2">
        <x:v>0</x:v>
      </x:c>
      <x:c r="E1395" s="2">
        <x:v>8.78</x:v>
      </x:c>
      <x:c r="F1395" s="2">
        <x:v>10.98</x:v>
      </x:c>
    </x:row>
    <x:row r="1396" spans="1:6">
      <x:c r="A1396" s="1" t="s">
        <x:v>1400</x:v>
      </x:c>
      <x:c r="B1396" s="2">
        <x:v>8.784</x:v>
      </x:c>
      <x:c r="C1396" s="2">
        <x:v>0</x:v>
      </x:c>
      <x:c r="D1396" s="2">
        <x:v>0</x:v>
      </x:c>
      <x:c r="E1396" s="2">
        <x:v>8.78</x:v>
      </x:c>
      <x:c r="F1396" s="2">
        <x:v>10.98</x:v>
      </x:c>
    </x:row>
    <x:row r="1397" spans="1:6">
      <x:c r="A1397" s="1" t="s">
        <x:v>1401</x:v>
      </x:c>
      <x:c r="B1397" s="2">
        <x:v>8.784</x:v>
      </x:c>
      <x:c r="C1397" s="2">
        <x:v>0</x:v>
      </x:c>
      <x:c r="D1397" s="2">
        <x:v>0</x:v>
      </x:c>
      <x:c r="E1397" s="2">
        <x:v>8.78</x:v>
      </x:c>
      <x:c r="F1397" s="2">
        <x:v>10.98</x:v>
      </x:c>
    </x:row>
    <x:row r="1398" spans="1:6">
      <x:c r="A1398" s="1" t="s">
        <x:v>1402</x:v>
      </x:c>
      <x:c r="B1398" s="2">
        <x:v>8.784</x:v>
      </x:c>
      <x:c r="C1398" s="2">
        <x:v>0</x:v>
      </x:c>
      <x:c r="D1398" s="2">
        <x:v>0</x:v>
      </x:c>
      <x:c r="E1398" s="2">
        <x:v>8.78</x:v>
      </x:c>
      <x:c r="F1398" s="2">
        <x:v>10.98</x:v>
      </x:c>
    </x:row>
    <x:row r="1399" spans="1:6">
      <x:c r="A1399" s="1" t="s">
        <x:v>1403</x:v>
      </x:c>
      <x:c r="B1399" s="2">
        <x:v>8.784</x:v>
      </x:c>
      <x:c r="C1399" s="2">
        <x:v>0</x:v>
      </x:c>
      <x:c r="D1399" s="2">
        <x:v>0</x:v>
      </x:c>
      <x:c r="E1399" s="2">
        <x:v>8.78</x:v>
      </x:c>
      <x:c r="F1399" s="2">
        <x:v>10.98</x:v>
      </x:c>
    </x:row>
    <x:row r="1400" spans="1:6">
      <x:c r="A1400" s="1" t="s">
        <x:v>1404</x:v>
      </x:c>
      <x:c r="B1400" s="2">
        <x:v>8.784</x:v>
      </x:c>
      <x:c r="C1400" s="2">
        <x:v>0</x:v>
      </x:c>
      <x:c r="D1400" s="2">
        <x:v>0</x:v>
      </x:c>
      <x:c r="E1400" s="2">
        <x:v>8.78</x:v>
      </x:c>
      <x:c r="F1400" s="2">
        <x:v>10.98</x:v>
      </x:c>
    </x:row>
    <x:row r="1401" spans="1:6">
      <x:c r="A1401" s="1" t="s">
        <x:v>1405</x:v>
      </x:c>
      <x:c r="B1401" s="2">
        <x:v>8.784</x:v>
      </x:c>
      <x:c r="C1401" s="2">
        <x:v>0</x:v>
      </x:c>
      <x:c r="D1401" s="2">
        <x:v>0</x:v>
      </x:c>
      <x:c r="E1401" s="2">
        <x:v>8.78</x:v>
      </x:c>
      <x:c r="F1401" s="2">
        <x:v>10.98</x:v>
      </x:c>
    </x:row>
    <x:row r="1402" spans="1:6">
      <x:c r="A1402" s="1" t="s">
        <x:v>1406</x:v>
      </x:c>
      <x:c r="B1402" s="2">
        <x:v>8.784</x:v>
      </x:c>
      <x:c r="C1402" s="2">
        <x:v>0</x:v>
      </x:c>
      <x:c r="D1402" s="2">
        <x:v>0</x:v>
      </x:c>
      <x:c r="E1402" s="2">
        <x:v>8.78</x:v>
      </x:c>
      <x:c r="F1402" s="2">
        <x:v>10.98</x:v>
      </x:c>
    </x:row>
    <x:row r="1403" spans="1:6">
      <x:c r="A1403" s="1" t="s">
        <x:v>1407</x:v>
      </x:c>
      <x:c r="B1403" s="2">
        <x:v>8.784</x:v>
      </x:c>
      <x:c r="C1403" s="2">
        <x:v>0</x:v>
      </x:c>
      <x:c r="D1403" s="2">
        <x:v>0</x:v>
      </x:c>
      <x:c r="E1403" s="2">
        <x:v>8.78</x:v>
      </x:c>
      <x:c r="F1403" s="2">
        <x:v>10.98</x:v>
      </x:c>
    </x:row>
    <x:row r="1404" spans="1:6">
      <x:c r="A1404" s="1" t="s">
        <x:v>1408</x:v>
      </x:c>
      <x:c r="B1404" s="2">
        <x:v>8.784</x:v>
      </x:c>
      <x:c r="C1404" s="2">
        <x:v>0</x:v>
      </x:c>
      <x:c r="D1404" s="2">
        <x:v>0</x:v>
      </x:c>
      <x:c r="E1404" s="2">
        <x:v>8.78</x:v>
      </x:c>
      <x:c r="F1404" s="2">
        <x:v>10.98</x:v>
      </x:c>
    </x:row>
    <x:row r="1405" spans="1:6">
      <x:c r="A1405" s="1" t="s">
        <x:v>1409</x:v>
      </x:c>
      <x:c r="B1405" s="2">
        <x:v>8.784</x:v>
      </x:c>
      <x:c r="C1405" s="2">
        <x:v>0</x:v>
      </x:c>
      <x:c r="D1405" s="2">
        <x:v>0</x:v>
      </x:c>
      <x:c r="E1405" s="2">
        <x:v>8.78</x:v>
      </x:c>
      <x:c r="F1405" s="2">
        <x:v>10.98</x:v>
      </x:c>
    </x:row>
    <x:row r="1406" spans="1:6">
      <x:c r="A1406" s="1" t="s">
        <x:v>1410</x:v>
      </x:c>
      <x:c r="B1406" s="2">
        <x:v>8.784</x:v>
      </x:c>
      <x:c r="C1406" s="2">
        <x:v>0</x:v>
      </x:c>
      <x:c r="D1406" s="2">
        <x:v>0</x:v>
      </x:c>
      <x:c r="E1406" s="2">
        <x:v>8.78</x:v>
      </x:c>
      <x:c r="F1406" s="2">
        <x:v>10.98</x:v>
      </x:c>
    </x:row>
    <x:row r="1407" spans="1:6">
      <x:c r="A1407" s="1" t="s">
        <x:v>1411</x:v>
      </x:c>
      <x:c r="B1407" s="2">
        <x:v>8.784</x:v>
      </x:c>
      <x:c r="C1407" s="2">
        <x:v>0</x:v>
      </x:c>
      <x:c r="D1407" s="2">
        <x:v>0</x:v>
      </x:c>
      <x:c r="E1407" s="2">
        <x:v>8.78</x:v>
      </x:c>
      <x:c r="F1407" s="2">
        <x:v>10.98</x:v>
      </x:c>
    </x:row>
    <x:row r="1408" spans="1:6">
      <x:c r="A1408" s="1" t="s">
        <x:v>1412</x:v>
      </x:c>
      <x:c r="B1408" s="2">
        <x:v>8.784</x:v>
      </x:c>
      <x:c r="C1408" s="2">
        <x:v>0</x:v>
      </x:c>
      <x:c r="D1408" s="2">
        <x:v>0</x:v>
      </x:c>
      <x:c r="E1408" s="2">
        <x:v>8.78</x:v>
      </x:c>
      <x:c r="F1408" s="2">
        <x:v>10.98</x:v>
      </x:c>
    </x:row>
    <x:row r="1409" spans="1:6">
      <x:c r="A1409" s="1" t="s">
        <x:v>1413</x:v>
      </x:c>
      <x:c r="B1409" s="2">
        <x:v>8.784</x:v>
      </x:c>
      <x:c r="C1409" s="2">
        <x:v>0</x:v>
      </x:c>
      <x:c r="D1409" s="2">
        <x:v>0</x:v>
      </x:c>
      <x:c r="E1409" s="2">
        <x:v>8.78</x:v>
      </x:c>
      <x:c r="F1409" s="2">
        <x:v>10.98</x:v>
      </x:c>
    </x:row>
    <x:row r="1410" spans="1:6">
      <x:c r="A1410" s="1" t="s">
        <x:v>1414</x:v>
      </x:c>
      <x:c r="B1410" s="2">
        <x:v>8.784</x:v>
      </x:c>
      <x:c r="C1410" s="2">
        <x:v>0</x:v>
      </x:c>
      <x:c r="D1410" s="2">
        <x:v>0</x:v>
      </x:c>
      <x:c r="E1410" s="2">
        <x:v>8.78</x:v>
      </x:c>
      <x:c r="F1410" s="2">
        <x:v>10.98</x:v>
      </x:c>
    </x:row>
    <x:row r="1411" spans="1:6">
      <x:c r="A1411" s="1" t="s">
        <x:v>1415</x:v>
      </x:c>
      <x:c r="B1411" s="2">
        <x:v>8.784</x:v>
      </x:c>
      <x:c r="C1411" s="2">
        <x:v>0</x:v>
      </x:c>
      <x:c r="D1411" s="2">
        <x:v>0</x:v>
      </x:c>
      <x:c r="E1411" s="2">
        <x:v>8.78</x:v>
      </x:c>
      <x:c r="F1411" s="2">
        <x:v>10.98</x:v>
      </x:c>
    </x:row>
    <x:row r="1412" spans="1:6">
      <x:c r="A1412" s="1" t="s">
        <x:v>1416</x:v>
      </x:c>
      <x:c r="B1412" s="2">
        <x:v>8.784</x:v>
      </x:c>
      <x:c r="C1412" s="2">
        <x:v>0</x:v>
      </x:c>
      <x:c r="D1412" s="2">
        <x:v>0</x:v>
      </x:c>
      <x:c r="E1412" s="2">
        <x:v>8.78</x:v>
      </x:c>
      <x:c r="F1412" s="2">
        <x:v>10.98</x:v>
      </x:c>
    </x:row>
    <x:row r="1413" spans="1:6">
      <x:c r="A1413" s="1" t="s">
        <x:v>1417</x:v>
      </x:c>
      <x:c r="B1413" s="2">
        <x:v>8.784</x:v>
      </x:c>
      <x:c r="C1413" s="2">
        <x:v>0</x:v>
      </x:c>
      <x:c r="D1413" s="2">
        <x:v>0</x:v>
      </x:c>
      <x:c r="E1413" s="2">
        <x:v>8.78</x:v>
      </x:c>
      <x:c r="F1413" s="2">
        <x:v>10.98</x:v>
      </x:c>
    </x:row>
    <x:row r="1414" spans="1:6">
      <x:c r="A1414" s="1" t="s">
        <x:v>1418</x:v>
      </x:c>
      <x:c r="B1414" s="2">
        <x:v>8.784</x:v>
      </x:c>
      <x:c r="C1414" s="2">
        <x:v>0</x:v>
      </x:c>
      <x:c r="D1414" s="2">
        <x:v>0</x:v>
      </x:c>
      <x:c r="E1414" s="2">
        <x:v>8.78</x:v>
      </x:c>
      <x:c r="F1414" s="2">
        <x:v>10.98</x:v>
      </x:c>
    </x:row>
    <x:row r="1415" spans="1:6">
      <x:c r="A1415" s="1" t="s">
        <x:v>1419</x:v>
      </x:c>
      <x:c r="B1415" s="2">
        <x:v>8.784</x:v>
      </x:c>
      <x:c r="C1415" s="2">
        <x:v>0</x:v>
      </x:c>
      <x:c r="D1415" s="2">
        <x:v>0</x:v>
      </x:c>
      <x:c r="E1415" s="2">
        <x:v>8.78</x:v>
      </x:c>
      <x:c r="F1415" s="2">
        <x:v>10.98</x:v>
      </x:c>
    </x:row>
    <x:row r="1416" spans="1:6">
      <x:c r="A1416" s="1" t="s">
        <x:v>1420</x:v>
      </x:c>
      <x:c r="B1416" s="2">
        <x:v>8.784</x:v>
      </x:c>
      <x:c r="C1416" s="2">
        <x:v>0</x:v>
      </x:c>
      <x:c r="D1416" s="2">
        <x:v>0</x:v>
      </x:c>
      <x:c r="E1416" s="2">
        <x:v>8.78</x:v>
      </x:c>
      <x:c r="F1416" s="2">
        <x:v>10.98</x:v>
      </x:c>
    </x:row>
    <x:row r="1417" spans="1:6">
      <x:c r="A1417" s="1" t="s">
        <x:v>1421</x:v>
      </x:c>
      <x:c r="B1417" s="2">
        <x:v>8.784</x:v>
      </x:c>
      <x:c r="C1417" s="2">
        <x:v>0</x:v>
      </x:c>
      <x:c r="D1417" s="2">
        <x:v>0</x:v>
      </x:c>
      <x:c r="E1417" s="2">
        <x:v>8.78</x:v>
      </x:c>
      <x:c r="F1417" s="2">
        <x:v>10.98</x:v>
      </x:c>
    </x:row>
    <x:row r="1418" spans="1:6">
      <x:c r="A1418" s="1" t="s">
        <x:v>1422</x:v>
      </x:c>
      <x:c r="B1418" s="2">
        <x:v>8.784</x:v>
      </x:c>
      <x:c r="C1418" s="2">
        <x:v>0</x:v>
      </x:c>
      <x:c r="D1418" s="2">
        <x:v>0</x:v>
      </x:c>
      <x:c r="E1418" s="2">
        <x:v>8.78</x:v>
      </x:c>
      <x:c r="F1418" s="2">
        <x:v>10.98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r:id="R310cc49fa4974616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GoEasy IDS Truck Diesel (liter)</vt:lpstr>
      <vt:lpstr>Neste MY (HVO100) (liter) (2433</vt:lpstr>
      <vt:lpstr>Q8TRUCK ADBLUE (liter) (96670)</vt:lpstr>
      <vt:lpstr>GoEasy IDS Truck Diesel (liter)!Print_Area</vt:lpstr>
      <vt:lpstr>GoEasy IDS Truck Diesel (liter)!Print_Titles</vt:lpstr>
      <vt:lpstr>Neste MY (HVO100) (liter) (2433!Print_Area</vt:lpstr>
      <vt:lpstr>Neste MY (HVO100) (liter) (2433!Print_Titles</vt:lpstr>
      <vt:lpstr>Q8TRUCK ADBLUE (liter) (96670)!Print_Area</vt:lpstr>
      <vt:lpstr>Q8TRUCK ADBLUE (liter) (96670)!Print_Titles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